
<file path=[Content_Types].xml><?xml version="1.0" encoding="utf-8"?>
<Types xmlns="http://schemas.openxmlformats.org/package/2006/content-types">
  <Default Extension="bin" ContentType="application/vnd.ms-excel.sheet.binary.macroEnabled.main"/>
  <Default Extension="png" ContentType="image/png"/>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externalLinks/externalLink2.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5" Type="http://schemas.openxmlformats.org/officeDocument/2006/relationships/externalLink" Target="externalLinks/externalLink2.bin"/><Relationship Id="rId4" Type="http://schemas.openxmlformats.org/officeDocument/2006/relationships/externalLink" Target="externalLinks/externalLink1.bin"/><Relationship Id="rId9" Type="http://schemas.openxmlformats.org/officeDocument/2006/relationships/calcChain" Target="calcChain.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altLang="ja-JP" sz="1000"/>
              <a:t>ZIASLAM</a:t>
            </a:r>
            <a:r>
              <a:rPr lang="ja-JP" altLang="en-US" sz="1000"/>
              <a:t>、イチダス１週目</a:t>
            </a:r>
          </a:p>
        </c:rich>
      </c:tx>
      <c:layout>
        <c:manualLayout>
          <c:xMode val="edge"/>
          <c:yMode val="edge"/>
          <c:x val="0.1488613966326747"/>
          <c:y val="4.281776345922516E-2"/>
        </c:manualLayout>
      </c:layout>
      <c:overlay val="0"/>
      <c:spPr>
        <a:noFill/>
        <a:ln>
          <a:noFill/>
        </a:ln>
        <a:effectLst/>
      </c:spPr>
    </c:title>
    <c:autoTitleDeleted val="0"/>
    <c:plotArea>
      <c:layout/>
      <c:scatterChart>
        <c:scatterStyle val="lineMarker"/>
        <c:varyColors val="0"/>
        <c:ser>
          <c:idx val="0"/>
          <c:order val="0"/>
          <c:spPr>
            <a:ln>
              <a:solidFill>
                <a:schemeClr val="accent6"/>
              </a:solidFill>
            </a:ln>
          </c:spPr>
          <c:marker>
            <c:spPr>
              <a:solidFill>
                <a:schemeClr val="accent6"/>
              </a:solidFill>
              <a:ln>
                <a:solidFill>
                  <a:schemeClr val="accent6"/>
                </a:solidFill>
              </a:ln>
            </c:spPr>
          </c:marker>
          <c:xVal>
            <c:numRef>
              <c:f>'[2]１回目'!$A$6:$A$687</c:f>
              <c:numCache>
                <c:formatCode>General</c:formatCode>
                <c:ptCount val="682"/>
                <c:pt idx="0">
                  <c:v>309.502681</c:v>
                </c:pt>
                <c:pt idx="1">
                  <c:v>309.31353900000005</c:v>
                </c:pt>
                <c:pt idx="2">
                  <c:v>309.69972899999999</c:v>
                </c:pt>
                <c:pt idx="3">
                  <c:v>309.93275899999998</c:v>
                </c:pt>
                <c:pt idx="4">
                  <c:v>309.805408</c:v>
                </c:pt>
                <c:pt idx="5">
                  <c:v>309.82444300000003</c:v>
                </c:pt>
                <c:pt idx="6">
                  <c:v>309.68596100000002</c:v>
                </c:pt>
                <c:pt idx="7">
                  <c:v>309.62212300000004</c:v>
                </c:pt>
                <c:pt idx="8">
                  <c:v>309.62446999999997</c:v>
                </c:pt>
                <c:pt idx="9">
                  <c:v>309.578981</c:v>
                </c:pt>
                <c:pt idx="10">
                  <c:v>309.65144100000003</c:v>
                </c:pt>
                <c:pt idx="11">
                  <c:v>310.044511</c:v>
                </c:pt>
                <c:pt idx="12">
                  <c:v>309.77752500000003</c:v>
                </c:pt>
                <c:pt idx="13">
                  <c:v>310.10418299999998</c:v>
                </c:pt>
                <c:pt idx="14">
                  <c:v>309.69641100000001</c:v>
                </c:pt>
                <c:pt idx="15">
                  <c:v>309.74024200000002</c:v>
                </c:pt>
                <c:pt idx="16">
                  <c:v>309.747794</c:v>
                </c:pt>
                <c:pt idx="17">
                  <c:v>309.86847999999998</c:v>
                </c:pt>
                <c:pt idx="18">
                  <c:v>309.73539799999998</c:v>
                </c:pt>
                <c:pt idx="19">
                  <c:v>309.73161900000002</c:v>
                </c:pt>
                <c:pt idx="20">
                  <c:v>309.69559400000003</c:v>
                </c:pt>
                <c:pt idx="21">
                  <c:v>309.64446899999996</c:v>
                </c:pt>
                <c:pt idx="22">
                  <c:v>309.68199400000003</c:v>
                </c:pt>
                <c:pt idx="23">
                  <c:v>309.80289300000004</c:v>
                </c:pt>
                <c:pt idx="24">
                  <c:v>309.81359300000003</c:v>
                </c:pt>
                <c:pt idx="25">
                  <c:v>309.85735299999999</c:v>
                </c:pt>
                <c:pt idx="26">
                  <c:v>309.81086000000005</c:v>
                </c:pt>
                <c:pt idx="27">
                  <c:v>309.77216800000002</c:v>
                </c:pt>
                <c:pt idx="28">
                  <c:v>309.78932599999996</c:v>
                </c:pt>
                <c:pt idx="29">
                  <c:v>309.75891300000001</c:v>
                </c:pt>
                <c:pt idx="30">
                  <c:v>309.83551799999998</c:v>
                </c:pt>
                <c:pt idx="31">
                  <c:v>309.71946099999997</c:v>
                </c:pt>
                <c:pt idx="32">
                  <c:v>309.78132600000004</c:v>
                </c:pt>
                <c:pt idx="33">
                  <c:v>309.79670799999997</c:v>
                </c:pt>
                <c:pt idx="34">
                  <c:v>309.768911</c:v>
                </c:pt>
                <c:pt idx="35">
                  <c:v>309.75958700000001</c:v>
                </c:pt>
                <c:pt idx="36">
                  <c:v>309.79904800000003</c:v>
                </c:pt>
                <c:pt idx="37">
                  <c:v>309.799148</c:v>
                </c:pt>
                <c:pt idx="38">
                  <c:v>309.72878199999997</c:v>
                </c:pt>
                <c:pt idx="39">
                  <c:v>309.89429899999999</c:v>
                </c:pt>
                <c:pt idx="40">
                  <c:v>310.03205800000001</c:v>
                </c:pt>
                <c:pt idx="41">
                  <c:v>309.72557599999999</c:v>
                </c:pt>
                <c:pt idx="42">
                  <c:v>309.74228799999997</c:v>
                </c:pt>
                <c:pt idx="43">
                  <c:v>309.80442899999997</c:v>
                </c:pt>
                <c:pt idx="44">
                  <c:v>309.92273499999999</c:v>
                </c:pt>
                <c:pt idx="45">
                  <c:v>309.67459200000002</c:v>
                </c:pt>
                <c:pt idx="46">
                  <c:v>309.64682799999997</c:v>
                </c:pt>
                <c:pt idx="47">
                  <c:v>309.70722499999999</c:v>
                </c:pt>
                <c:pt idx="48">
                  <c:v>309.641616</c:v>
                </c:pt>
                <c:pt idx="49">
                  <c:v>309.54350699999998</c:v>
                </c:pt>
                <c:pt idx="50">
                  <c:v>309.60152200000005</c:v>
                </c:pt>
                <c:pt idx="51">
                  <c:v>309.85059200000001</c:v>
                </c:pt>
                <c:pt idx="52">
                  <c:v>309.59884299999999</c:v>
                </c:pt>
                <c:pt idx="53">
                  <c:v>309.67794100000003</c:v>
                </c:pt>
                <c:pt idx="54">
                  <c:v>309.74222400000002</c:v>
                </c:pt>
                <c:pt idx="55">
                  <c:v>310.07664399999999</c:v>
                </c:pt>
                <c:pt idx="56">
                  <c:v>309.00704200000001</c:v>
                </c:pt>
                <c:pt idx="57">
                  <c:v>309.36679499999997</c:v>
                </c:pt>
                <c:pt idx="58">
                  <c:v>308.63109500000002</c:v>
                </c:pt>
                <c:pt idx="59">
                  <c:v>305.90697900000004</c:v>
                </c:pt>
                <c:pt idx="60">
                  <c:v>302.91911799999997</c:v>
                </c:pt>
                <c:pt idx="61">
                  <c:v>300.496849</c:v>
                </c:pt>
                <c:pt idx="62">
                  <c:v>298.83189500000003</c:v>
                </c:pt>
                <c:pt idx="63">
                  <c:v>296.324456</c:v>
                </c:pt>
                <c:pt idx="64">
                  <c:v>290.13467900000001</c:v>
                </c:pt>
                <c:pt idx="65">
                  <c:v>286.92318</c:v>
                </c:pt>
                <c:pt idx="66">
                  <c:v>286.17083400000001</c:v>
                </c:pt>
                <c:pt idx="67">
                  <c:v>282.88471300000003</c:v>
                </c:pt>
                <c:pt idx="68">
                  <c:v>277.258848</c:v>
                </c:pt>
                <c:pt idx="69">
                  <c:v>274.63625000000002</c:v>
                </c:pt>
                <c:pt idx="70">
                  <c:v>272.98533500000002</c:v>
                </c:pt>
                <c:pt idx="71">
                  <c:v>269.53590400000002</c:v>
                </c:pt>
                <c:pt idx="72">
                  <c:v>267.62854699999997</c:v>
                </c:pt>
                <c:pt idx="73">
                  <c:v>268.81198000000001</c:v>
                </c:pt>
                <c:pt idx="74">
                  <c:v>269.87394799999998</c:v>
                </c:pt>
                <c:pt idx="75">
                  <c:v>269.69271500000002</c:v>
                </c:pt>
                <c:pt idx="76">
                  <c:v>271.89104300000002</c:v>
                </c:pt>
                <c:pt idx="77">
                  <c:v>273.86848500000002</c:v>
                </c:pt>
                <c:pt idx="78">
                  <c:v>273.487055</c:v>
                </c:pt>
                <c:pt idx="79">
                  <c:v>273.74998299999999</c:v>
                </c:pt>
                <c:pt idx="80">
                  <c:v>274.97814099999999</c:v>
                </c:pt>
                <c:pt idx="81">
                  <c:v>275.65660500000001</c:v>
                </c:pt>
                <c:pt idx="82">
                  <c:v>277.78961600000002</c:v>
                </c:pt>
                <c:pt idx="83">
                  <c:v>276.772672</c:v>
                </c:pt>
                <c:pt idx="84">
                  <c:v>275.73960699999998</c:v>
                </c:pt>
                <c:pt idx="85">
                  <c:v>274.68358599999999</c:v>
                </c:pt>
                <c:pt idx="86">
                  <c:v>275.29428900000005</c:v>
                </c:pt>
                <c:pt idx="87">
                  <c:v>273.65844900000002</c:v>
                </c:pt>
                <c:pt idx="88">
                  <c:v>274.56750600000004</c:v>
                </c:pt>
                <c:pt idx="89">
                  <c:v>272.12284699999998</c:v>
                </c:pt>
                <c:pt idx="90">
                  <c:v>272.80114300000002</c:v>
                </c:pt>
                <c:pt idx="91">
                  <c:v>269.97482699999995</c:v>
                </c:pt>
                <c:pt idx="92">
                  <c:v>270.32703299999997</c:v>
                </c:pt>
                <c:pt idx="93">
                  <c:v>267.57471399999997</c:v>
                </c:pt>
                <c:pt idx="94">
                  <c:v>267.53601700000002</c:v>
                </c:pt>
                <c:pt idx="95">
                  <c:v>269.67603200000002</c:v>
                </c:pt>
                <c:pt idx="96">
                  <c:v>271.82755500000002</c:v>
                </c:pt>
                <c:pt idx="97">
                  <c:v>272.44864799999999</c:v>
                </c:pt>
                <c:pt idx="98">
                  <c:v>273.29474199999999</c:v>
                </c:pt>
                <c:pt idx="99">
                  <c:v>272.96011900000002</c:v>
                </c:pt>
                <c:pt idx="100">
                  <c:v>273.77851299999998</c:v>
                </c:pt>
                <c:pt idx="101">
                  <c:v>271.71390099999996</c:v>
                </c:pt>
                <c:pt idx="102">
                  <c:v>271.49531100000002</c:v>
                </c:pt>
                <c:pt idx="103">
                  <c:v>270.77684299999999</c:v>
                </c:pt>
                <c:pt idx="104">
                  <c:v>270.90769299999999</c:v>
                </c:pt>
                <c:pt idx="105">
                  <c:v>269.82872499999996</c:v>
                </c:pt>
                <c:pt idx="106">
                  <c:v>300.42806000000002</c:v>
                </c:pt>
                <c:pt idx="107">
                  <c:v>270.31467799999996</c:v>
                </c:pt>
                <c:pt idx="108">
                  <c:v>267.937861</c:v>
                </c:pt>
                <c:pt idx="109">
                  <c:v>267.80195200000003</c:v>
                </c:pt>
                <c:pt idx="110">
                  <c:v>265.33630800000003</c:v>
                </c:pt>
                <c:pt idx="111">
                  <c:v>263.009569</c:v>
                </c:pt>
                <c:pt idx="112">
                  <c:v>261.63096400000001</c:v>
                </c:pt>
                <c:pt idx="113">
                  <c:v>260.92854299999999</c:v>
                </c:pt>
                <c:pt idx="114">
                  <c:v>260.17533100000003</c:v>
                </c:pt>
                <c:pt idx="115">
                  <c:v>258.447361</c:v>
                </c:pt>
                <c:pt idx="116">
                  <c:v>256.78958</c:v>
                </c:pt>
                <c:pt idx="117">
                  <c:v>255.60747900000001</c:v>
                </c:pt>
                <c:pt idx="118">
                  <c:v>254.02623200000002</c:v>
                </c:pt>
                <c:pt idx="119">
                  <c:v>253.52979300000001</c:v>
                </c:pt>
                <c:pt idx="120">
                  <c:v>252.10781</c:v>
                </c:pt>
                <c:pt idx="121">
                  <c:v>249.36515800000001</c:v>
                </c:pt>
                <c:pt idx="122">
                  <c:v>249.01160400000001</c:v>
                </c:pt>
                <c:pt idx="123">
                  <c:v>247.17340199999998</c:v>
                </c:pt>
                <c:pt idx="124">
                  <c:v>245.36749599999999</c:v>
                </c:pt>
                <c:pt idx="125">
                  <c:v>246.22598600000001</c:v>
                </c:pt>
                <c:pt idx="126">
                  <c:v>243.539502</c:v>
                </c:pt>
                <c:pt idx="127">
                  <c:v>242.47824300000002</c:v>
                </c:pt>
                <c:pt idx="128">
                  <c:v>241.291023</c:v>
                </c:pt>
                <c:pt idx="129">
                  <c:v>242.65530900000002</c:v>
                </c:pt>
                <c:pt idx="130">
                  <c:v>242.605851</c:v>
                </c:pt>
                <c:pt idx="131">
                  <c:v>241.46684199999999</c:v>
                </c:pt>
                <c:pt idx="132">
                  <c:v>242.09499300000002</c:v>
                </c:pt>
                <c:pt idx="133">
                  <c:v>242.10839899999999</c:v>
                </c:pt>
                <c:pt idx="134">
                  <c:v>241.734432</c:v>
                </c:pt>
                <c:pt idx="135">
                  <c:v>242.52279299999998</c:v>
                </c:pt>
                <c:pt idx="136">
                  <c:v>242.719897</c:v>
                </c:pt>
                <c:pt idx="137">
                  <c:v>316.45980400000002</c:v>
                </c:pt>
                <c:pt idx="138">
                  <c:v>275.33607899999998</c:v>
                </c:pt>
                <c:pt idx="139">
                  <c:v>248.32125499999998</c:v>
                </c:pt>
                <c:pt idx="140">
                  <c:v>246.56489000000002</c:v>
                </c:pt>
                <c:pt idx="141">
                  <c:v>247.63495799999998</c:v>
                </c:pt>
                <c:pt idx="142">
                  <c:v>247.10495900000001</c:v>
                </c:pt>
                <c:pt idx="143">
                  <c:v>246.856315</c:v>
                </c:pt>
                <c:pt idx="144">
                  <c:v>248.849413</c:v>
                </c:pt>
                <c:pt idx="145">
                  <c:v>248.18236499999998</c:v>
                </c:pt>
                <c:pt idx="146">
                  <c:v>250.433325</c:v>
                </c:pt>
                <c:pt idx="147">
                  <c:v>250.91305400000002</c:v>
                </c:pt>
                <c:pt idx="148">
                  <c:v>252.53526100000002</c:v>
                </c:pt>
                <c:pt idx="149">
                  <c:v>255.87141000000003</c:v>
                </c:pt>
                <c:pt idx="150">
                  <c:v>258.16742799999997</c:v>
                </c:pt>
                <c:pt idx="151">
                  <c:v>259.53400999999997</c:v>
                </c:pt>
                <c:pt idx="152">
                  <c:v>262.13951700000001</c:v>
                </c:pt>
                <c:pt idx="153">
                  <c:v>266.15211700000003</c:v>
                </c:pt>
                <c:pt idx="154">
                  <c:v>268.12127400000003</c:v>
                </c:pt>
                <c:pt idx="155">
                  <c:v>271.140243</c:v>
                </c:pt>
                <c:pt idx="156">
                  <c:v>273.18920200000002</c:v>
                </c:pt>
                <c:pt idx="157">
                  <c:v>276.037691</c:v>
                </c:pt>
                <c:pt idx="158">
                  <c:v>280.68684500000001</c:v>
                </c:pt>
                <c:pt idx="159">
                  <c:v>334.27821</c:v>
                </c:pt>
                <c:pt idx="160">
                  <c:v>304.37267200000002</c:v>
                </c:pt>
                <c:pt idx="161">
                  <c:v>284.42956800000002</c:v>
                </c:pt>
                <c:pt idx="162">
                  <c:v>286.29204099999998</c:v>
                </c:pt>
                <c:pt idx="163">
                  <c:v>287.86971599999998</c:v>
                </c:pt>
                <c:pt idx="164">
                  <c:v>289.48723000000001</c:v>
                </c:pt>
                <c:pt idx="165">
                  <c:v>291.05718300000001</c:v>
                </c:pt>
                <c:pt idx="166">
                  <c:v>293.590777</c:v>
                </c:pt>
                <c:pt idx="167">
                  <c:v>310.373513</c:v>
                </c:pt>
                <c:pt idx="168">
                  <c:v>293.74034</c:v>
                </c:pt>
                <c:pt idx="169">
                  <c:v>294.23424599999998</c:v>
                </c:pt>
                <c:pt idx="170">
                  <c:v>294.16021699999999</c:v>
                </c:pt>
                <c:pt idx="171">
                  <c:v>293.98555900000002</c:v>
                </c:pt>
                <c:pt idx="172">
                  <c:v>299.25175100000001</c:v>
                </c:pt>
                <c:pt idx="173">
                  <c:v>308.15844599999997</c:v>
                </c:pt>
                <c:pt idx="174">
                  <c:v>329.864667</c:v>
                </c:pt>
                <c:pt idx="175">
                  <c:v>353.155236</c:v>
                </c:pt>
                <c:pt idx="176">
                  <c:v>388.37927200000001</c:v>
                </c:pt>
                <c:pt idx="177">
                  <c:v>415.00161099999997</c:v>
                </c:pt>
                <c:pt idx="178">
                  <c:v>480.85449200000005</c:v>
                </c:pt>
                <c:pt idx="179">
                  <c:v>512.32560999999998</c:v>
                </c:pt>
                <c:pt idx="180">
                  <c:v>560.06876800000009</c:v>
                </c:pt>
                <c:pt idx="181">
                  <c:v>592.21286999999995</c:v>
                </c:pt>
                <c:pt idx="182">
                  <c:v>611.39373500000011</c:v>
                </c:pt>
                <c:pt idx="183">
                  <c:v>661.98930099999995</c:v>
                </c:pt>
                <c:pt idx="184">
                  <c:v>701.76391899999999</c:v>
                </c:pt>
                <c:pt idx="185">
                  <c:v>741.865724</c:v>
                </c:pt>
                <c:pt idx="186">
                  <c:v>802.10006700000008</c:v>
                </c:pt>
                <c:pt idx="187">
                  <c:v>843.07127400000002</c:v>
                </c:pt>
                <c:pt idx="188">
                  <c:v>863.61761999999999</c:v>
                </c:pt>
                <c:pt idx="189">
                  <c:v>884.175838</c:v>
                </c:pt>
                <c:pt idx="190">
                  <c:v>945.44574699999998</c:v>
                </c:pt>
                <c:pt idx="191">
                  <c:v>1022.6338010000001</c:v>
                </c:pt>
                <c:pt idx="192">
                  <c:v>1070.979877</c:v>
                </c:pt>
                <c:pt idx="193">
                  <c:v>1100.880917</c:v>
                </c:pt>
                <c:pt idx="194">
                  <c:v>1169.69074</c:v>
                </c:pt>
                <c:pt idx="195">
                  <c:v>1207.6747599999999</c:v>
                </c:pt>
                <c:pt idx="196">
                  <c:v>1226.7528130000001</c:v>
                </c:pt>
                <c:pt idx="197">
                  <c:v>1277.0322180000001</c:v>
                </c:pt>
                <c:pt idx="198">
                  <c:v>1334.8281139999999</c:v>
                </c:pt>
                <c:pt idx="199">
                  <c:v>1367.140521</c:v>
                </c:pt>
                <c:pt idx="200">
                  <c:v>1414.330907</c:v>
                </c:pt>
                <c:pt idx="201">
                  <c:v>1434.3666250000001</c:v>
                </c:pt>
                <c:pt idx="202">
                  <c:v>1492.614454</c:v>
                </c:pt>
                <c:pt idx="203">
                  <c:v>1524.361285</c:v>
                </c:pt>
                <c:pt idx="204">
                  <c:v>1589.706563</c:v>
                </c:pt>
                <c:pt idx="205">
                  <c:v>1661.2192160000002</c:v>
                </c:pt>
                <c:pt idx="206">
                  <c:v>1699.8467150000001</c:v>
                </c:pt>
                <c:pt idx="207">
                  <c:v>1749.5409110000001</c:v>
                </c:pt>
                <c:pt idx="208">
                  <c:v>1780.806057</c:v>
                </c:pt>
                <c:pt idx="209">
                  <c:v>1833.134483</c:v>
                </c:pt>
                <c:pt idx="210">
                  <c:v>1887.9029839999998</c:v>
                </c:pt>
                <c:pt idx="211">
                  <c:v>1935.5971460000001</c:v>
                </c:pt>
                <c:pt idx="212">
                  <c:v>1964.7263359999999</c:v>
                </c:pt>
                <c:pt idx="213">
                  <c:v>1990.2144639999999</c:v>
                </c:pt>
                <c:pt idx="214">
                  <c:v>1997.958502</c:v>
                </c:pt>
                <c:pt idx="215">
                  <c:v>2008.31384</c:v>
                </c:pt>
                <c:pt idx="216">
                  <c:v>2016.2183439999999</c:v>
                </c:pt>
                <c:pt idx="217">
                  <c:v>2026.0018689999999</c:v>
                </c:pt>
                <c:pt idx="218">
                  <c:v>2033.4484549999997</c:v>
                </c:pt>
                <c:pt idx="219">
                  <c:v>2052.1754799999999</c:v>
                </c:pt>
                <c:pt idx="220">
                  <c:v>2066.8618179999999</c:v>
                </c:pt>
                <c:pt idx="221">
                  <c:v>2082.2040730000003</c:v>
                </c:pt>
                <c:pt idx="222">
                  <c:v>2097.3694930000001</c:v>
                </c:pt>
                <c:pt idx="223">
                  <c:v>2115.1318730000003</c:v>
                </c:pt>
                <c:pt idx="224">
                  <c:v>2124.830485</c:v>
                </c:pt>
                <c:pt idx="225">
                  <c:v>2139.9830320000001</c:v>
                </c:pt>
                <c:pt idx="226">
                  <c:v>2148.9770570000001</c:v>
                </c:pt>
                <c:pt idx="227">
                  <c:v>2164.1594920000002</c:v>
                </c:pt>
                <c:pt idx="228">
                  <c:v>2176.5400019999997</c:v>
                </c:pt>
                <c:pt idx="229">
                  <c:v>2179.6745080000001</c:v>
                </c:pt>
                <c:pt idx="230">
                  <c:v>2199.9727670000002</c:v>
                </c:pt>
                <c:pt idx="231">
                  <c:v>2208.2845969999998</c:v>
                </c:pt>
                <c:pt idx="232">
                  <c:v>2217.9141960000002</c:v>
                </c:pt>
                <c:pt idx="233">
                  <c:v>2236.4786529999997</c:v>
                </c:pt>
                <c:pt idx="234">
                  <c:v>2247.8861929999998</c:v>
                </c:pt>
                <c:pt idx="235">
                  <c:v>2265.6535870000002</c:v>
                </c:pt>
                <c:pt idx="236">
                  <c:v>2275.3410750000003</c:v>
                </c:pt>
                <c:pt idx="237">
                  <c:v>2284.4983299999999</c:v>
                </c:pt>
                <c:pt idx="238">
                  <c:v>2294.629355</c:v>
                </c:pt>
                <c:pt idx="239">
                  <c:v>2309.6757929999999</c:v>
                </c:pt>
                <c:pt idx="240">
                  <c:v>2321.3984479999999</c:v>
                </c:pt>
                <c:pt idx="241">
                  <c:v>2319.0054990000003</c:v>
                </c:pt>
                <c:pt idx="242">
                  <c:v>2318.3506590000002</c:v>
                </c:pt>
                <c:pt idx="243">
                  <c:v>2318.9271650000001</c:v>
                </c:pt>
                <c:pt idx="244">
                  <c:v>2318.3151820000003</c:v>
                </c:pt>
                <c:pt idx="245">
                  <c:v>2318.3775880000003</c:v>
                </c:pt>
                <c:pt idx="246">
                  <c:v>2318.5183099999999</c:v>
                </c:pt>
                <c:pt idx="247">
                  <c:v>2318.4384379999997</c:v>
                </c:pt>
                <c:pt idx="248">
                  <c:v>2318.8701499999997</c:v>
                </c:pt>
                <c:pt idx="249">
                  <c:v>2318.4282879999996</c:v>
                </c:pt>
                <c:pt idx="250">
                  <c:v>2318.5907010000001</c:v>
                </c:pt>
                <c:pt idx="251">
                  <c:v>2321.2516289999999</c:v>
                </c:pt>
                <c:pt idx="252">
                  <c:v>2323.2999680000003</c:v>
                </c:pt>
                <c:pt idx="253">
                  <c:v>2327.3266570000001</c:v>
                </c:pt>
                <c:pt idx="254">
                  <c:v>2329.3411740000001</c:v>
                </c:pt>
                <c:pt idx="255">
                  <c:v>2334.1179529999999</c:v>
                </c:pt>
                <c:pt idx="256">
                  <c:v>2336.4239779999998</c:v>
                </c:pt>
                <c:pt idx="257">
                  <c:v>2337.4393449999998</c:v>
                </c:pt>
                <c:pt idx="258">
                  <c:v>2312.2845540000003</c:v>
                </c:pt>
                <c:pt idx="259">
                  <c:v>2341.6677360000003</c:v>
                </c:pt>
                <c:pt idx="260">
                  <c:v>2345.1910379999999</c:v>
                </c:pt>
                <c:pt idx="261">
                  <c:v>2345.9754120000002</c:v>
                </c:pt>
                <c:pt idx="262">
                  <c:v>2347.5735100000002</c:v>
                </c:pt>
                <c:pt idx="263">
                  <c:v>2348.5203220000003</c:v>
                </c:pt>
                <c:pt idx="264">
                  <c:v>2351.613785</c:v>
                </c:pt>
                <c:pt idx="265">
                  <c:v>2353.169046</c:v>
                </c:pt>
                <c:pt idx="266">
                  <c:v>2354.2732719999999</c:v>
                </c:pt>
                <c:pt idx="267">
                  <c:v>2290.2771519999997</c:v>
                </c:pt>
                <c:pt idx="268">
                  <c:v>2351.3139079999996</c:v>
                </c:pt>
                <c:pt idx="269">
                  <c:v>2359.1330640000001</c:v>
                </c:pt>
                <c:pt idx="270">
                  <c:v>2358.5383690000003</c:v>
                </c:pt>
                <c:pt idx="271">
                  <c:v>2359.5112810000001</c:v>
                </c:pt>
                <c:pt idx="272">
                  <c:v>2360.834852</c:v>
                </c:pt>
                <c:pt idx="273">
                  <c:v>2362.3989550000001</c:v>
                </c:pt>
                <c:pt idx="274">
                  <c:v>2363.7089580000002</c:v>
                </c:pt>
                <c:pt idx="275">
                  <c:v>2364.848332</c:v>
                </c:pt>
                <c:pt idx="276">
                  <c:v>2365.9409340000002</c:v>
                </c:pt>
                <c:pt idx="277">
                  <c:v>2368.0910399999998</c:v>
                </c:pt>
                <c:pt idx="278">
                  <c:v>2369.6400479999998</c:v>
                </c:pt>
                <c:pt idx="279">
                  <c:v>2369.6902959999998</c:v>
                </c:pt>
                <c:pt idx="280">
                  <c:v>2369.5606009999997</c:v>
                </c:pt>
                <c:pt idx="281">
                  <c:v>2368.9378670000001</c:v>
                </c:pt>
                <c:pt idx="282">
                  <c:v>2372.4549709999997</c:v>
                </c:pt>
                <c:pt idx="283">
                  <c:v>2373.2653489999998</c:v>
                </c:pt>
                <c:pt idx="284">
                  <c:v>2372.9760500000002</c:v>
                </c:pt>
                <c:pt idx="285">
                  <c:v>2372.9017250000002</c:v>
                </c:pt>
                <c:pt idx="286">
                  <c:v>2371.9051989999998</c:v>
                </c:pt>
                <c:pt idx="287">
                  <c:v>2373.5239529999999</c:v>
                </c:pt>
                <c:pt idx="288">
                  <c:v>2372.4576599999996</c:v>
                </c:pt>
                <c:pt idx="289">
                  <c:v>2372.6919720000001</c:v>
                </c:pt>
                <c:pt idx="290">
                  <c:v>2376.0287109999999</c:v>
                </c:pt>
                <c:pt idx="291">
                  <c:v>2375.6104740000001</c:v>
                </c:pt>
                <c:pt idx="292">
                  <c:v>2377.76557</c:v>
                </c:pt>
                <c:pt idx="293">
                  <c:v>2377.2330080000002</c:v>
                </c:pt>
                <c:pt idx="294">
                  <c:v>2378.8152529999998</c:v>
                </c:pt>
                <c:pt idx="295">
                  <c:v>2380.4373390000001</c:v>
                </c:pt>
                <c:pt idx="296">
                  <c:v>2381.331036</c:v>
                </c:pt>
                <c:pt idx="297">
                  <c:v>2380.933681</c:v>
                </c:pt>
                <c:pt idx="298">
                  <c:v>2381.6416079999999</c:v>
                </c:pt>
                <c:pt idx="299">
                  <c:v>2383.752739</c:v>
                </c:pt>
                <c:pt idx="300">
                  <c:v>2383.907072</c:v>
                </c:pt>
                <c:pt idx="301">
                  <c:v>2385.2000310000003</c:v>
                </c:pt>
                <c:pt idx="302">
                  <c:v>2385.3745779999999</c:v>
                </c:pt>
                <c:pt idx="303">
                  <c:v>2385.5336280000001</c:v>
                </c:pt>
                <c:pt idx="304">
                  <c:v>2387.9311680000001</c:v>
                </c:pt>
                <c:pt idx="305">
                  <c:v>2386.709175</c:v>
                </c:pt>
                <c:pt idx="306">
                  <c:v>2387.1001500000002</c:v>
                </c:pt>
                <c:pt idx="307">
                  <c:v>2388.4972320000002</c:v>
                </c:pt>
                <c:pt idx="308">
                  <c:v>2386.612173</c:v>
                </c:pt>
                <c:pt idx="309">
                  <c:v>2389.013985</c:v>
                </c:pt>
                <c:pt idx="310">
                  <c:v>2386.8225309999998</c:v>
                </c:pt>
                <c:pt idx="311">
                  <c:v>2384.6752800000004</c:v>
                </c:pt>
                <c:pt idx="312">
                  <c:v>2381.8187210000001</c:v>
                </c:pt>
                <c:pt idx="313">
                  <c:v>2378.2155469999998</c:v>
                </c:pt>
                <c:pt idx="314">
                  <c:v>2377.973258</c:v>
                </c:pt>
                <c:pt idx="315">
                  <c:v>2374.6718599999999</c:v>
                </c:pt>
                <c:pt idx="316">
                  <c:v>2374.1690469999999</c:v>
                </c:pt>
                <c:pt idx="317">
                  <c:v>2371.966152</c:v>
                </c:pt>
                <c:pt idx="318">
                  <c:v>2370.7070189999999</c:v>
                </c:pt>
                <c:pt idx="319">
                  <c:v>2370.5286679999999</c:v>
                </c:pt>
                <c:pt idx="320">
                  <c:v>2370.316558</c:v>
                </c:pt>
                <c:pt idx="321">
                  <c:v>2368.9122820000002</c:v>
                </c:pt>
                <c:pt idx="322">
                  <c:v>2368.4255539999999</c:v>
                </c:pt>
                <c:pt idx="323">
                  <c:v>2368.4474889999997</c:v>
                </c:pt>
                <c:pt idx="324">
                  <c:v>2368.4516269999999</c:v>
                </c:pt>
                <c:pt idx="325">
                  <c:v>2369.8832170000001</c:v>
                </c:pt>
                <c:pt idx="326">
                  <c:v>2372.6371560000002</c:v>
                </c:pt>
                <c:pt idx="327">
                  <c:v>2373.7057119999999</c:v>
                </c:pt>
                <c:pt idx="328">
                  <c:v>2371.2791819999998</c:v>
                </c:pt>
                <c:pt idx="329">
                  <c:v>2371.9622119999999</c:v>
                </c:pt>
                <c:pt idx="330">
                  <c:v>2370.450198</c:v>
                </c:pt>
                <c:pt idx="331">
                  <c:v>2370.678081</c:v>
                </c:pt>
                <c:pt idx="332">
                  <c:v>2370.8077170000001</c:v>
                </c:pt>
                <c:pt idx="333">
                  <c:v>2369.3515419999999</c:v>
                </c:pt>
                <c:pt idx="334">
                  <c:v>2369.4834779999996</c:v>
                </c:pt>
                <c:pt idx="335">
                  <c:v>2367.847006</c:v>
                </c:pt>
                <c:pt idx="336">
                  <c:v>2368.8972480000002</c:v>
                </c:pt>
                <c:pt idx="337">
                  <c:v>2367.7161619999997</c:v>
                </c:pt>
                <c:pt idx="338">
                  <c:v>2366.9566150000001</c:v>
                </c:pt>
                <c:pt idx="339">
                  <c:v>2367.3887960000002</c:v>
                </c:pt>
                <c:pt idx="340">
                  <c:v>2367.2323919999999</c:v>
                </c:pt>
                <c:pt idx="341">
                  <c:v>2366.7323379999998</c:v>
                </c:pt>
                <c:pt idx="342">
                  <c:v>2368.4208189999999</c:v>
                </c:pt>
                <c:pt idx="343">
                  <c:v>2369.4701880000002</c:v>
                </c:pt>
                <c:pt idx="344">
                  <c:v>2368.6245609999996</c:v>
                </c:pt>
                <c:pt idx="345">
                  <c:v>2371.1393619999999</c:v>
                </c:pt>
                <c:pt idx="346">
                  <c:v>2373.10959</c:v>
                </c:pt>
                <c:pt idx="347">
                  <c:v>2372.8736640000002</c:v>
                </c:pt>
                <c:pt idx="348">
                  <c:v>2376.403687</c:v>
                </c:pt>
                <c:pt idx="349">
                  <c:v>2374.886939</c:v>
                </c:pt>
                <c:pt idx="350">
                  <c:v>2376.5401200000001</c:v>
                </c:pt>
                <c:pt idx="351">
                  <c:v>2376.4055899999998</c:v>
                </c:pt>
                <c:pt idx="352">
                  <c:v>2377.3644090000003</c:v>
                </c:pt>
                <c:pt idx="353">
                  <c:v>2377.4567320000001</c:v>
                </c:pt>
                <c:pt idx="354">
                  <c:v>2378.7036039999998</c:v>
                </c:pt>
                <c:pt idx="355">
                  <c:v>2378.3862800000002</c:v>
                </c:pt>
                <c:pt idx="356">
                  <c:v>2377.8748410000003</c:v>
                </c:pt>
                <c:pt idx="357">
                  <c:v>2379.3312069999997</c:v>
                </c:pt>
                <c:pt idx="358">
                  <c:v>2376.1943410000003</c:v>
                </c:pt>
                <c:pt idx="359">
                  <c:v>2381.8055209999998</c:v>
                </c:pt>
                <c:pt idx="360">
                  <c:v>2381.114474</c:v>
                </c:pt>
                <c:pt idx="361">
                  <c:v>2377.1518580000002</c:v>
                </c:pt>
                <c:pt idx="362">
                  <c:v>2380.6870049999998</c:v>
                </c:pt>
                <c:pt idx="363">
                  <c:v>2379.969458</c:v>
                </c:pt>
                <c:pt idx="364">
                  <c:v>2383.756523</c:v>
                </c:pt>
                <c:pt idx="365">
                  <c:v>2384.2387159999998</c:v>
                </c:pt>
                <c:pt idx="366">
                  <c:v>2384.5564490000002</c:v>
                </c:pt>
                <c:pt idx="367">
                  <c:v>2386.1861509999999</c:v>
                </c:pt>
                <c:pt idx="368">
                  <c:v>2388.0306299999997</c:v>
                </c:pt>
                <c:pt idx="369">
                  <c:v>2391.1501859999998</c:v>
                </c:pt>
                <c:pt idx="370">
                  <c:v>2391.5290559999999</c:v>
                </c:pt>
                <c:pt idx="371">
                  <c:v>2393.6926100000001</c:v>
                </c:pt>
                <c:pt idx="372">
                  <c:v>2394.5315070000001</c:v>
                </c:pt>
                <c:pt idx="373">
                  <c:v>2395.2148189999998</c:v>
                </c:pt>
                <c:pt idx="374">
                  <c:v>2393.1670409999997</c:v>
                </c:pt>
                <c:pt idx="375">
                  <c:v>2393.4057889999999</c:v>
                </c:pt>
                <c:pt idx="376">
                  <c:v>2391.3264669999999</c:v>
                </c:pt>
                <c:pt idx="377">
                  <c:v>2389.6221919999998</c:v>
                </c:pt>
                <c:pt idx="378">
                  <c:v>2386.5840050000002</c:v>
                </c:pt>
                <c:pt idx="379">
                  <c:v>2385.3685050000004</c:v>
                </c:pt>
                <c:pt idx="380">
                  <c:v>2385.037077</c:v>
                </c:pt>
                <c:pt idx="381">
                  <c:v>2387.9888669999996</c:v>
                </c:pt>
                <c:pt idx="382">
                  <c:v>2384.6064489999999</c:v>
                </c:pt>
                <c:pt idx="383">
                  <c:v>2381.5385610000003</c:v>
                </c:pt>
                <c:pt idx="384">
                  <c:v>2383.3775720000003</c:v>
                </c:pt>
                <c:pt idx="385">
                  <c:v>2381.6091759999999</c:v>
                </c:pt>
                <c:pt idx="386">
                  <c:v>2380.8633650000002</c:v>
                </c:pt>
                <c:pt idx="387">
                  <c:v>2382.5122570000003</c:v>
                </c:pt>
                <c:pt idx="388">
                  <c:v>2381.3491020000001</c:v>
                </c:pt>
                <c:pt idx="389">
                  <c:v>2382.2456820000002</c:v>
                </c:pt>
                <c:pt idx="390">
                  <c:v>2379.2873890000001</c:v>
                </c:pt>
                <c:pt idx="391">
                  <c:v>2381.2436240000002</c:v>
                </c:pt>
                <c:pt idx="392">
                  <c:v>2384.6590569999998</c:v>
                </c:pt>
                <c:pt idx="393">
                  <c:v>2381.0588620000003</c:v>
                </c:pt>
                <c:pt idx="394">
                  <c:v>2384.5775599999997</c:v>
                </c:pt>
                <c:pt idx="395">
                  <c:v>2380.8704270000003</c:v>
                </c:pt>
                <c:pt idx="396">
                  <c:v>2386.7866759999997</c:v>
                </c:pt>
                <c:pt idx="397">
                  <c:v>2387.6666879999998</c:v>
                </c:pt>
                <c:pt idx="398">
                  <c:v>2386.559925</c:v>
                </c:pt>
                <c:pt idx="399">
                  <c:v>2385.8649189999996</c:v>
                </c:pt>
                <c:pt idx="400">
                  <c:v>2385.6034119999999</c:v>
                </c:pt>
                <c:pt idx="401">
                  <c:v>2384.6351870000003</c:v>
                </c:pt>
                <c:pt idx="402">
                  <c:v>2384.6591840000001</c:v>
                </c:pt>
                <c:pt idx="403">
                  <c:v>2384.1958960000002</c:v>
                </c:pt>
                <c:pt idx="404">
                  <c:v>2384.2062940000001</c:v>
                </c:pt>
                <c:pt idx="405">
                  <c:v>2383.1279119999999</c:v>
                </c:pt>
                <c:pt idx="406">
                  <c:v>2381.455297</c:v>
                </c:pt>
                <c:pt idx="407">
                  <c:v>2382.918811</c:v>
                </c:pt>
                <c:pt idx="408">
                  <c:v>2382.4240529999997</c:v>
                </c:pt>
                <c:pt idx="409">
                  <c:v>2382.036548</c:v>
                </c:pt>
                <c:pt idx="410">
                  <c:v>2381.3824989999998</c:v>
                </c:pt>
                <c:pt idx="411">
                  <c:v>2380.6924629999999</c:v>
                </c:pt>
                <c:pt idx="412">
                  <c:v>2380.0561149999999</c:v>
                </c:pt>
                <c:pt idx="413">
                  <c:v>2378.4415330000002</c:v>
                </c:pt>
                <c:pt idx="414">
                  <c:v>2378.5492549999999</c:v>
                </c:pt>
                <c:pt idx="415">
                  <c:v>2380.0703560000002</c:v>
                </c:pt>
                <c:pt idx="416">
                  <c:v>2378.7650619999999</c:v>
                </c:pt>
                <c:pt idx="417">
                  <c:v>2376.8724280000001</c:v>
                </c:pt>
                <c:pt idx="418">
                  <c:v>2376.2436660000003</c:v>
                </c:pt>
                <c:pt idx="419">
                  <c:v>2375.6506509999999</c:v>
                </c:pt>
                <c:pt idx="420">
                  <c:v>2376.646166</c:v>
                </c:pt>
                <c:pt idx="421">
                  <c:v>2374.4832780000002</c:v>
                </c:pt>
                <c:pt idx="422">
                  <c:v>2374.359704</c:v>
                </c:pt>
                <c:pt idx="423">
                  <c:v>2375.7302220000001</c:v>
                </c:pt>
                <c:pt idx="424">
                  <c:v>2374.3215150000001</c:v>
                </c:pt>
                <c:pt idx="425">
                  <c:v>2373.0253259999999</c:v>
                </c:pt>
                <c:pt idx="426">
                  <c:v>2374.0369909999999</c:v>
                </c:pt>
                <c:pt idx="427">
                  <c:v>2373.8968319999999</c:v>
                </c:pt>
                <c:pt idx="428">
                  <c:v>2373.8715859999998</c:v>
                </c:pt>
                <c:pt idx="429">
                  <c:v>2372.894413</c:v>
                </c:pt>
                <c:pt idx="430">
                  <c:v>2372.8660030000001</c:v>
                </c:pt>
                <c:pt idx="431">
                  <c:v>2372.8336880000002</c:v>
                </c:pt>
                <c:pt idx="432">
                  <c:v>2371.726334</c:v>
                </c:pt>
                <c:pt idx="433">
                  <c:v>2367.4554119999998</c:v>
                </c:pt>
                <c:pt idx="434">
                  <c:v>2364.510526</c:v>
                </c:pt>
                <c:pt idx="435">
                  <c:v>2365.367487</c:v>
                </c:pt>
                <c:pt idx="436">
                  <c:v>2367.9040279999999</c:v>
                </c:pt>
                <c:pt idx="437">
                  <c:v>2361.9320809999999</c:v>
                </c:pt>
                <c:pt idx="438">
                  <c:v>2359.2703539999998</c:v>
                </c:pt>
                <c:pt idx="439">
                  <c:v>2358.2135720000001</c:v>
                </c:pt>
                <c:pt idx="440">
                  <c:v>2443.0396619999997</c:v>
                </c:pt>
                <c:pt idx="441">
                  <c:v>2354.4965740000002</c:v>
                </c:pt>
                <c:pt idx="442">
                  <c:v>2353.5828460000002</c:v>
                </c:pt>
                <c:pt idx="443">
                  <c:v>2348.960775</c:v>
                </c:pt>
                <c:pt idx="444">
                  <c:v>2348.8261189999998</c:v>
                </c:pt>
                <c:pt idx="445">
                  <c:v>2325.6321980000002</c:v>
                </c:pt>
                <c:pt idx="446">
                  <c:v>2346.2395030000002</c:v>
                </c:pt>
                <c:pt idx="447">
                  <c:v>2341.2875530000001</c:v>
                </c:pt>
                <c:pt idx="448">
                  <c:v>2331.6868589999999</c:v>
                </c:pt>
                <c:pt idx="449">
                  <c:v>2333.8041519999997</c:v>
                </c:pt>
                <c:pt idx="450">
                  <c:v>2330.103627</c:v>
                </c:pt>
                <c:pt idx="451">
                  <c:v>2326.9061309999997</c:v>
                </c:pt>
                <c:pt idx="452">
                  <c:v>2354.22829</c:v>
                </c:pt>
                <c:pt idx="453">
                  <c:v>2320.678543</c:v>
                </c:pt>
                <c:pt idx="454">
                  <c:v>2317.498744</c:v>
                </c:pt>
                <c:pt idx="455">
                  <c:v>2313.4840680000002</c:v>
                </c:pt>
                <c:pt idx="456">
                  <c:v>2289.1523379999999</c:v>
                </c:pt>
                <c:pt idx="457">
                  <c:v>2285.2042289999999</c:v>
                </c:pt>
                <c:pt idx="458">
                  <c:v>2281.2528940000002</c:v>
                </c:pt>
                <c:pt idx="459">
                  <c:v>2312.153914</c:v>
                </c:pt>
                <c:pt idx="460">
                  <c:v>2325.7917739999998</c:v>
                </c:pt>
                <c:pt idx="461">
                  <c:v>2313.9770899999999</c:v>
                </c:pt>
                <c:pt idx="462">
                  <c:v>2276.6197440000001</c:v>
                </c:pt>
                <c:pt idx="463">
                  <c:v>2261.7084950000003</c:v>
                </c:pt>
                <c:pt idx="464">
                  <c:v>2290.0507430000002</c:v>
                </c:pt>
                <c:pt idx="465">
                  <c:v>2293.8673309999999</c:v>
                </c:pt>
                <c:pt idx="466">
                  <c:v>2271.2679269999999</c:v>
                </c:pt>
                <c:pt idx="467">
                  <c:v>2271.8237260000001</c:v>
                </c:pt>
                <c:pt idx="468">
                  <c:v>2271.2938629999999</c:v>
                </c:pt>
                <c:pt idx="469">
                  <c:v>2270.7175219999999</c:v>
                </c:pt>
                <c:pt idx="470">
                  <c:v>2269.069876</c:v>
                </c:pt>
                <c:pt idx="471">
                  <c:v>2268.4961899999998</c:v>
                </c:pt>
                <c:pt idx="472">
                  <c:v>2198.8322840000001</c:v>
                </c:pt>
                <c:pt idx="473">
                  <c:v>2176.268118</c:v>
                </c:pt>
                <c:pt idx="474">
                  <c:v>2123.8969309999998</c:v>
                </c:pt>
                <c:pt idx="475">
                  <c:v>2089.1473150000002</c:v>
                </c:pt>
                <c:pt idx="476">
                  <c:v>2038.9504519999998</c:v>
                </c:pt>
                <c:pt idx="477">
                  <c:v>2007.2431919999997</c:v>
                </c:pt>
                <c:pt idx="478">
                  <c:v>1955.2286610000001</c:v>
                </c:pt>
                <c:pt idx="479">
                  <c:v>1926.5925770000001</c:v>
                </c:pt>
                <c:pt idx="480">
                  <c:v>1876.983052</c:v>
                </c:pt>
                <c:pt idx="481">
                  <c:v>1857.0695470000001</c:v>
                </c:pt>
                <c:pt idx="482">
                  <c:v>1827.8167290000001</c:v>
                </c:pt>
                <c:pt idx="483">
                  <c:v>1757.8413969999999</c:v>
                </c:pt>
                <c:pt idx="484">
                  <c:v>1729.669721</c:v>
                </c:pt>
                <c:pt idx="485">
                  <c:v>1674.2582729999999</c:v>
                </c:pt>
                <c:pt idx="486">
                  <c:v>1644.6287289999998</c:v>
                </c:pt>
                <c:pt idx="487">
                  <c:v>1573.3975819999998</c:v>
                </c:pt>
                <c:pt idx="488">
                  <c:v>1556.8614380000001</c:v>
                </c:pt>
                <c:pt idx="489">
                  <c:v>1532.6527169999999</c:v>
                </c:pt>
                <c:pt idx="490">
                  <c:v>1481.056337</c:v>
                </c:pt>
                <c:pt idx="491">
                  <c:v>1461.4836</c:v>
                </c:pt>
                <c:pt idx="492">
                  <c:v>1382.6854070000002</c:v>
                </c:pt>
                <c:pt idx="493">
                  <c:v>1353.297969</c:v>
                </c:pt>
                <c:pt idx="494">
                  <c:v>1298.094325</c:v>
                </c:pt>
                <c:pt idx="495">
                  <c:v>1267.451577</c:v>
                </c:pt>
                <c:pt idx="496">
                  <c:v>1214.4383089999999</c:v>
                </c:pt>
                <c:pt idx="497">
                  <c:v>1189.509881</c:v>
                </c:pt>
                <c:pt idx="498">
                  <c:v>1141.6706430000002</c:v>
                </c:pt>
                <c:pt idx="499">
                  <c:v>1111.260589</c:v>
                </c:pt>
                <c:pt idx="500">
                  <c:v>1091.4200759999999</c:v>
                </c:pt>
                <c:pt idx="501">
                  <c:v>1053.060984</c:v>
                </c:pt>
                <c:pt idx="502">
                  <c:v>1031.6070159999999</c:v>
                </c:pt>
                <c:pt idx="503">
                  <c:v>949.05151499999999</c:v>
                </c:pt>
                <c:pt idx="504">
                  <c:v>898.01823300000001</c:v>
                </c:pt>
                <c:pt idx="505">
                  <c:v>868.17342900000006</c:v>
                </c:pt>
                <c:pt idx="506">
                  <c:v>838.252388</c:v>
                </c:pt>
                <c:pt idx="507">
                  <c:v>808.14304100000004</c:v>
                </c:pt>
                <c:pt idx="508">
                  <c:v>717.88353199999995</c:v>
                </c:pt>
                <c:pt idx="509">
                  <c:v>688.040167</c:v>
                </c:pt>
                <c:pt idx="510">
                  <c:v>646.72199799999999</c:v>
                </c:pt>
                <c:pt idx="511">
                  <c:v>626.29799400000002</c:v>
                </c:pt>
                <c:pt idx="512">
                  <c:v>614.461141</c:v>
                </c:pt>
                <c:pt idx="513">
                  <c:v>609.55798299999992</c:v>
                </c:pt>
                <c:pt idx="514">
                  <c:v>601.617752</c:v>
                </c:pt>
                <c:pt idx="515">
                  <c:v>582.08901900000001</c:v>
                </c:pt>
                <c:pt idx="516">
                  <c:v>575.89919499999996</c:v>
                </c:pt>
                <c:pt idx="517">
                  <c:v>557.34249799999998</c:v>
                </c:pt>
                <c:pt idx="518">
                  <c:v>540.03167799999994</c:v>
                </c:pt>
                <c:pt idx="519">
                  <c:v>531.56324700000005</c:v>
                </c:pt>
                <c:pt idx="520">
                  <c:v>515.39631399999996</c:v>
                </c:pt>
                <c:pt idx="521">
                  <c:v>506.644969</c:v>
                </c:pt>
                <c:pt idx="522">
                  <c:v>500.81289500000003</c:v>
                </c:pt>
                <c:pt idx="523">
                  <c:v>480.47150399999998</c:v>
                </c:pt>
                <c:pt idx="524">
                  <c:v>470.34869000000003</c:v>
                </c:pt>
                <c:pt idx="525">
                  <c:v>454.53403300000002</c:v>
                </c:pt>
                <c:pt idx="526">
                  <c:v>444.91947500000003</c:v>
                </c:pt>
                <c:pt idx="527">
                  <c:v>428.74172500000003</c:v>
                </c:pt>
                <c:pt idx="528">
                  <c:v>418.49348600000002</c:v>
                </c:pt>
                <c:pt idx="529">
                  <c:v>410.59463499999998</c:v>
                </c:pt>
                <c:pt idx="530">
                  <c:v>392.26034399999998</c:v>
                </c:pt>
                <c:pt idx="531">
                  <c:v>382.18003099999999</c:v>
                </c:pt>
                <c:pt idx="532">
                  <c:v>358.73568</c:v>
                </c:pt>
                <c:pt idx="533">
                  <c:v>353.56329600000004</c:v>
                </c:pt>
                <c:pt idx="534">
                  <c:v>339.728072</c:v>
                </c:pt>
                <c:pt idx="535">
                  <c:v>334.617571</c:v>
                </c:pt>
                <c:pt idx="536">
                  <c:v>309.54655300000002</c:v>
                </c:pt>
                <c:pt idx="537">
                  <c:v>306.68296099999998</c:v>
                </c:pt>
                <c:pt idx="538">
                  <c:v>286.76128199999999</c:v>
                </c:pt>
                <c:pt idx="539">
                  <c:v>274.77449300000001</c:v>
                </c:pt>
                <c:pt idx="540">
                  <c:v>275.58870999999999</c:v>
                </c:pt>
                <c:pt idx="541">
                  <c:v>277.53020800000002</c:v>
                </c:pt>
                <c:pt idx="542">
                  <c:v>278.66301900000002</c:v>
                </c:pt>
                <c:pt idx="543">
                  <c:v>280.07079099999999</c:v>
                </c:pt>
                <c:pt idx="544">
                  <c:v>278.43215399999997</c:v>
                </c:pt>
                <c:pt idx="545">
                  <c:v>279.09000800000001</c:v>
                </c:pt>
                <c:pt idx="546">
                  <c:v>279.60852800000004</c:v>
                </c:pt>
                <c:pt idx="547">
                  <c:v>278.85604899999998</c:v>
                </c:pt>
                <c:pt idx="548">
                  <c:v>280.015669</c:v>
                </c:pt>
                <c:pt idx="549">
                  <c:v>279.47146299999997</c:v>
                </c:pt>
                <c:pt idx="550">
                  <c:v>279.99377600000003</c:v>
                </c:pt>
                <c:pt idx="551">
                  <c:v>263.10958099999999</c:v>
                </c:pt>
                <c:pt idx="552">
                  <c:v>261.20230900000001</c:v>
                </c:pt>
                <c:pt idx="553">
                  <c:v>253.74686200000002</c:v>
                </c:pt>
                <c:pt idx="554">
                  <c:v>253.97313399999999</c:v>
                </c:pt>
                <c:pt idx="555">
                  <c:v>248.78062199999999</c:v>
                </c:pt>
                <c:pt idx="556">
                  <c:v>244.659874</c:v>
                </c:pt>
                <c:pt idx="557">
                  <c:v>240.81212699999998</c:v>
                </c:pt>
                <c:pt idx="558">
                  <c:v>240.02500500000002</c:v>
                </c:pt>
                <c:pt idx="559">
                  <c:v>235.934124</c:v>
                </c:pt>
                <c:pt idx="560">
                  <c:v>233.90044300000002</c:v>
                </c:pt>
                <c:pt idx="561">
                  <c:v>229.55801700000001</c:v>
                </c:pt>
                <c:pt idx="562">
                  <c:v>246.12899299999998</c:v>
                </c:pt>
                <c:pt idx="563">
                  <c:v>226.30443600000001</c:v>
                </c:pt>
                <c:pt idx="564">
                  <c:v>223.772809</c:v>
                </c:pt>
                <c:pt idx="565">
                  <c:v>219.34544700000001</c:v>
                </c:pt>
                <c:pt idx="566">
                  <c:v>228.66780600000001</c:v>
                </c:pt>
                <c:pt idx="567">
                  <c:v>214.58366000000001</c:v>
                </c:pt>
                <c:pt idx="568">
                  <c:v>221.667238</c:v>
                </c:pt>
                <c:pt idx="569">
                  <c:v>217.93736699999999</c:v>
                </c:pt>
                <c:pt idx="570">
                  <c:v>214.74641</c:v>
                </c:pt>
                <c:pt idx="571">
                  <c:v>218.74121399999999</c:v>
                </c:pt>
                <c:pt idx="572">
                  <c:v>204.084203</c:v>
                </c:pt>
                <c:pt idx="573">
                  <c:v>209.63879999999997</c:v>
                </c:pt>
                <c:pt idx="574">
                  <c:v>202.09573699999999</c:v>
                </c:pt>
                <c:pt idx="575">
                  <c:v>205.22808599999999</c:v>
                </c:pt>
                <c:pt idx="576">
                  <c:v>228.944232</c:v>
                </c:pt>
                <c:pt idx="577">
                  <c:v>226.52309700000001</c:v>
                </c:pt>
                <c:pt idx="578">
                  <c:v>225.936868</c:v>
                </c:pt>
                <c:pt idx="579">
                  <c:v>225.315776</c:v>
                </c:pt>
                <c:pt idx="580">
                  <c:v>227.03552399999998</c:v>
                </c:pt>
                <c:pt idx="581">
                  <c:v>220.933627</c:v>
                </c:pt>
                <c:pt idx="582">
                  <c:v>222.031848</c:v>
                </c:pt>
                <c:pt idx="583">
                  <c:v>222.874132</c:v>
                </c:pt>
                <c:pt idx="584">
                  <c:v>222.661269</c:v>
                </c:pt>
                <c:pt idx="585">
                  <c:v>222.55419800000001</c:v>
                </c:pt>
                <c:pt idx="586">
                  <c:v>223.79458</c:v>
                </c:pt>
                <c:pt idx="587">
                  <c:v>223.48409000000001</c:v>
                </c:pt>
                <c:pt idx="588">
                  <c:v>221.29916699999998</c:v>
                </c:pt>
                <c:pt idx="589">
                  <c:v>218.98033599999999</c:v>
                </c:pt>
                <c:pt idx="590">
                  <c:v>215.05391700000001</c:v>
                </c:pt>
                <c:pt idx="591">
                  <c:v>209.785639</c:v>
                </c:pt>
                <c:pt idx="592">
                  <c:v>208.978116</c:v>
                </c:pt>
                <c:pt idx="593">
                  <c:v>204.06841</c:v>
                </c:pt>
                <c:pt idx="594">
                  <c:v>202.16633200000001</c:v>
                </c:pt>
                <c:pt idx="595">
                  <c:v>202.52598699999999</c:v>
                </c:pt>
                <c:pt idx="596">
                  <c:v>203.885694</c:v>
                </c:pt>
                <c:pt idx="597">
                  <c:v>206.615511</c:v>
                </c:pt>
                <c:pt idx="598">
                  <c:v>206.05091000000002</c:v>
                </c:pt>
                <c:pt idx="599">
                  <c:v>208.50243399999999</c:v>
                </c:pt>
                <c:pt idx="600">
                  <c:v>209.562231</c:v>
                </c:pt>
                <c:pt idx="601">
                  <c:v>210.36186000000001</c:v>
                </c:pt>
                <c:pt idx="602">
                  <c:v>214.67375699999999</c:v>
                </c:pt>
                <c:pt idx="603">
                  <c:v>216.26569600000002</c:v>
                </c:pt>
                <c:pt idx="604">
                  <c:v>221.397414</c:v>
                </c:pt>
                <c:pt idx="605">
                  <c:v>227.34153700000002</c:v>
                </c:pt>
                <c:pt idx="606">
                  <c:v>226.17256599999999</c:v>
                </c:pt>
                <c:pt idx="607">
                  <c:v>227.55438999999998</c:v>
                </c:pt>
                <c:pt idx="608">
                  <c:v>229.30622600000001</c:v>
                </c:pt>
                <c:pt idx="609">
                  <c:v>231.64706900000002</c:v>
                </c:pt>
                <c:pt idx="610">
                  <c:v>232.11681999999999</c:v>
                </c:pt>
                <c:pt idx="611">
                  <c:v>233.45256900000001</c:v>
                </c:pt>
                <c:pt idx="612">
                  <c:v>235.070706</c:v>
                </c:pt>
                <c:pt idx="613">
                  <c:v>235.83431199999998</c:v>
                </c:pt>
                <c:pt idx="614">
                  <c:v>234.83632800000001</c:v>
                </c:pt>
                <c:pt idx="615">
                  <c:v>234.37636599999999</c:v>
                </c:pt>
                <c:pt idx="616">
                  <c:v>233.12303600000001</c:v>
                </c:pt>
                <c:pt idx="617">
                  <c:v>233.485974</c:v>
                </c:pt>
                <c:pt idx="618">
                  <c:v>233.11606500000002</c:v>
                </c:pt>
                <c:pt idx="619">
                  <c:v>232.830319</c:v>
                </c:pt>
                <c:pt idx="620">
                  <c:v>231.58839499999999</c:v>
                </c:pt>
                <c:pt idx="621">
                  <c:v>230.96060600000001</c:v>
                </c:pt>
                <c:pt idx="622">
                  <c:v>231.62327599999998</c:v>
                </c:pt>
                <c:pt idx="623">
                  <c:v>230.44441399999999</c:v>
                </c:pt>
                <c:pt idx="624">
                  <c:v>228.56482800000001</c:v>
                </c:pt>
                <c:pt idx="625">
                  <c:v>227.31513699999999</c:v>
                </c:pt>
                <c:pt idx="626">
                  <c:v>227.35633899999999</c:v>
                </c:pt>
                <c:pt idx="627">
                  <c:v>225.22884400000001</c:v>
                </c:pt>
                <c:pt idx="628">
                  <c:v>221.98291499999999</c:v>
                </c:pt>
                <c:pt idx="629">
                  <c:v>218.66937100000001</c:v>
                </c:pt>
                <c:pt idx="630">
                  <c:v>215.39480999999998</c:v>
                </c:pt>
                <c:pt idx="631">
                  <c:v>212.66913100000002</c:v>
                </c:pt>
                <c:pt idx="632">
                  <c:v>208.60691299999999</c:v>
                </c:pt>
                <c:pt idx="633">
                  <c:v>207.165415</c:v>
                </c:pt>
                <c:pt idx="634">
                  <c:v>205.45821000000001</c:v>
                </c:pt>
                <c:pt idx="635">
                  <c:v>203.168612</c:v>
                </c:pt>
                <c:pt idx="636">
                  <c:v>201.37857500000001</c:v>
                </c:pt>
                <c:pt idx="637">
                  <c:v>201.57859500000001</c:v>
                </c:pt>
                <c:pt idx="638">
                  <c:v>201.66175699999999</c:v>
                </c:pt>
                <c:pt idx="639">
                  <c:v>200.57095799999999</c:v>
                </c:pt>
                <c:pt idx="640">
                  <c:v>199.62817999999999</c:v>
                </c:pt>
                <c:pt idx="641">
                  <c:v>199.02335099999999</c:v>
                </c:pt>
                <c:pt idx="642">
                  <c:v>198.163858</c:v>
                </c:pt>
                <c:pt idx="643">
                  <c:v>197.54426000000001</c:v>
                </c:pt>
                <c:pt idx="644">
                  <c:v>195.47307699999999</c:v>
                </c:pt>
                <c:pt idx="645">
                  <c:v>196.760514</c:v>
                </c:pt>
                <c:pt idx="646">
                  <c:v>195.41510500000001</c:v>
                </c:pt>
                <c:pt idx="647">
                  <c:v>194.87054000000001</c:v>
                </c:pt>
                <c:pt idx="648">
                  <c:v>195.025397</c:v>
                </c:pt>
                <c:pt idx="649">
                  <c:v>195.06664900000001</c:v>
                </c:pt>
                <c:pt idx="650">
                  <c:v>194.83416700000001</c:v>
                </c:pt>
                <c:pt idx="651">
                  <c:v>195.431543</c:v>
                </c:pt>
                <c:pt idx="652">
                  <c:v>195.01021900000001</c:v>
                </c:pt>
                <c:pt idx="653">
                  <c:v>194.532127</c:v>
                </c:pt>
                <c:pt idx="654">
                  <c:v>193.99115799999998</c:v>
                </c:pt>
                <c:pt idx="655">
                  <c:v>194.40723200000002</c:v>
                </c:pt>
                <c:pt idx="656">
                  <c:v>194.51006800000002</c:v>
                </c:pt>
                <c:pt idx="657">
                  <c:v>195.31337500000001</c:v>
                </c:pt>
                <c:pt idx="658">
                  <c:v>193.69633400000001</c:v>
                </c:pt>
                <c:pt idx="659">
                  <c:v>194.03245200000001</c:v>
                </c:pt>
                <c:pt idx="660">
                  <c:v>194.05675299999999</c:v>
                </c:pt>
                <c:pt idx="661">
                  <c:v>193.33956000000001</c:v>
                </c:pt>
                <c:pt idx="662">
                  <c:v>194.536879</c:v>
                </c:pt>
                <c:pt idx="663">
                  <c:v>193.99850499999999</c:v>
                </c:pt>
                <c:pt idx="664">
                  <c:v>193.74273199999999</c:v>
                </c:pt>
                <c:pt idx="665">
                  <c:v>194.08389300000002</c:v>
                </c:pt>
                <c:pt idx="666">
                  <c:v>193.59256099999999</c:v>
                </c:pt>
                <c:pt idx="667">
                  <c:v>193.62371100000001</c:v>
                </c:pt>
                <c:pt idx="668">
                  <c:v>193.092962</c:v>
                </c:pt>
                <c:pt idx="669">
                  <c:v>193.760941</c:v>
                </c:pt>
                <c:pt idx="670">
                  <c:v>193.378985</c:v>
                </c:pt>
                <c:pt idx="671">
                  <c:v>192.07758000000001</c:v>
                </c:pt>
                <c:pt idx="672">
                  <c:v>194.24630400000001</c:v>
                </c:pt>
                <c:pt idx="673">
                  <c:v>193.4307</c:v>
                </c:pt>
                <c:pt idx="674">
                  <c:v>192.709417</c:v>
                </c:pt>
                <c:pt idx="675">
                  <c:v>193.02549299999998</c:v>
                </c:pt>
                <c:pt idx="676">
                  <c:v>193.62142299999999</c:v>
                </c:pt>
                <c:pt idx="677">
                  <c:v>194.41963699999999</c:v>
                </c:pt>
                <c:pt idx="678">
                  <c:v>191.716273</c:v>
                </c:pt>
                <c:pt idx="679">
                  <c:v>190.782749</c:v>
                </c:pt>
                <c:pt idx="680">
                  <c:v>186.56390200000001</c:v>
                </c:pt>
                <c:pt idx="681">
                  <c:v>185.74247299999999</c:v>
                </c:pt>
              </c:numCache>
            </c:numRef>
          </c:xVal>
          <c:yVal>
            <c:numRef>
              <c:f>'[2]１回目'!$B$6:$B$687</c:f>
              <c:numCache>
                <c:formatCode>General</c:formatCode>
                <c:ptCount val="682"/>
                <c:pt idx="0">
                  <c:v>-264.93494400000003</c:v>
                </c:pt>
                <c:pt idx="1">
                  <c:v>-265.09654</c:v>
                </c:pt>
                <c:pt idx="2">
                  <c:v>-265.63558499999999</c:v>
                </c:pt>
                <c:pt idx="3">
                  <c:v>-265.65267899999998</c:v>
                </c:pt>
                <c:pt idx="4">
                  <c:v>-265.74426399999999</c:v>
                </c:pt>
                <c:pt idx="5">
                  <c:v>-265.78805399999999</c:v>
                </c:pt>
                <c:pt idx="6">
                  <c:v>-265.75420400000002</c:v>
                </c:pt>
                <c:pt idx="7">
                  <c:v>-265.98492400000003</c:v>
                </c:pt>
                <c:pt idx="8">
                  <c:v>-265.73707300000001</c:v>
                </c:pt>
                <c:pt idx="9">
                  <c:v>-265.83162399999998</c:v>
                </c:pt>
                <c:pt idx="10">
                  <c:v>-265.88767899999999</c:v>
                </c:pt>
                <c:pt idx="11">
                  <c:v>-265.93885999999998</c:v>
                </c:pt>
                <c:pt idx="12">
                  <c:v>-265.67602800000003</c:v>
                </c:pt>
                <c:pt idx="13">
                  <c:v>-265.65649300000001</c:v>
                </c:pt>
                <c:pt idx="14">
                  <c:v>-265.663476</c:v>
                </c:pt>
                <c:pt idx="15">
                  <c:v>-265.71779400000003</c:v>
                </c:pt>
                <c:pt idx="16">
                  <c:v>-265.69638000000003</c:v>
                </c:pt>
                <c:pt idx="17">
                  <c:v>-265.57829500000003</c:v>
                </c:pt>
                <c:pt idx="18">
                  <c:v>-265.78713900000002</c:v>
                </c:pt>
                <c:pt idx="19">
                  <c:v>-265.666023</c:v>
                </c:pt>
                <c:pt idx="20">
                  <c:v>-265.76181700000001</c:v>
                </c:pt>
                <c:pt idx="21">
                  <c:v>-265.76773700000001</c:v>
                </c:pt>
                <c:pt idx="22">
                  <c:v>-265.73947199999998</c:v>
                </c:pt>
                <c:pt idx="23">
                  <c:v>-265.68216200000001</c:v>
                </c:pt>
                <c:pt idx="24">
                  <c:v>-265.62866200000002</c:v>
                </c:pt>
                <c:pt idx="25">
                  <c:v>-265.54382599999997</c:v>
                </c:pt>
                <c:pt idx="26">
                  <c:v>-265.54160200000001</c:v>
                </c:pt>
                <c:pt idx="27">
                  <c:v>-265.55202600000001</c:v>
                </c:pt>
                <c:pt idx="28">
                  <c:v>-265.67773900000003</c:v>
                </c:pt>
                <c:pt idx="29">
                  <c:v>-265.80707699999999</c:v>
                </c:pt>
                <c:pt idx="30">
                  <c:v>-265.74640399999998</c:v>
                </c:pt>
                <c:pt idx="31">
                  <c:v>-265.69439799999998</c:v>
                </c:pt>
                <c:pt idx="32">
                  <c:v>-265.73144500000001</c:v>
                </c:pt>
                <c:pt idx="33">
                  <c:v>-265.63926900000001</c:v>
                </c:pt>
                <c:pt idx="34">
                  <c:v>-265.66781800000001</c:v>
                </c:pt>
                <c:pt idx="35">
                  <c:v>-265.663703</c:v>
                </c:pt>
                <c:pt idx="36">
                  <c:v>-265.73819100000003</c:v>
                </c:pt>
                <c:pt idx="37">
                  <c:v>-265.58741600000002</c:v>
                </c:pt>
                <c:pt idx="38">
                  <c:v>-265.68293699999998</c:v>
                </c:pt>
                <c:pt idx="39">
                  <c:v>-265.760379</c:v>
                </c:pt>
                <c:pt idx="40">
                  <c:v>-265.78978699999999</c:v>
                </c:pt>
                <c:pt idx="41">
                  <c:v>-265.70212700000002</c:v>
                </c:pt>
                <c:pt idx="42">
                  <c:v>-265.72331400000002</c:v>
                </c:pt>
                <c:pt idx="43">
                  <c:v>-265.63559799999996</c:v>
                </c:pt>
                <c:pt idx="44">
                  <c:v>-265.62500100000005</c:v>
                </c:pt>
                <c:pt idx="45">
                  <c:v>-265.70361700000001</c:v>
                </c:pt>
                <c:pt idx="46">
                  <c:v>-265.84650299999998</c:v>
                </c:pt>
                <c:pt idx="47">
                  <c:v>-265.98152099999999</c:v>
                </c:pt>
                <c:pt idx="48">
                  <c:v>-265.72161999999997</c:v>
                </c:pt>
                <c:pt idx="49">
                  <c:v>-265.784313</c:v>
                </c:pt>
                <c:pt idx="50">
                  <c:v>-265.75890000000004</c:v>
                </c:pt>
                <c:pt idx="51">
                  <c:v>-265.68410499999999</c:v>
                </c:pt>
                <c:pt idx="52">
                  <c:v>-265.83825899999999</c:v>
                </c:pt>
                <c:pt idx="53">
                  <c:v>-265.77083800000003</c:v>
                </c:pt>
                <c:pt idx="54">
                  <c:v>-265.73728</c:v>
                </c:pt>
                <c:pt idx="55">
                  <c:v>-260.34078599999998</c:v>
                </c:pt>
                <c:pt idx="56">
                  <c:v>-253.77312000000001</c:v>
                </c:pt>
                <c:pt idx="57">
                  <c:v>-250.84611499999997</c:v>
                </c:pt>
                <c:pt idx="58">
                  <c:v>-229.79978700000001</c:v>
                </c:pt>
                <c:pt idx="59">
                  <c:v>-155.594247</c:v>
                </c:pt>
                <c:pt idx="60">
                  <c:v>-117.12244199999999</c:v>
                </c:pt>
                <c:pt idx="61">
                  <c:v>-66.296392999999995</c:v>
                </c:pt>
                <c:pt idx="62">
                  <c:v>-37.449752000000004</c:v>
                </c:pt>
                <c:pt idx="63">
                  <c:v>-7.5424069999999999</c:v>
                </c:pt>
                <c:pt idx="64">
                  <c:v>63.994899999999994</c:v>
                </c:pt>
                <c:pt idx="65">
                  <c:v>95.467678000000006</c:v>
                </c:pt>
                <c:pt idx="66">
                  <c:v>134.68415400000001</c:v>
                </c:pt>
                <c:pt idx="67">
                  <c:v>186.79301000000001</c:v>
                </c:pt>
                <c:pt idx="68">
                  <c:v>258.80598800000001</c:v>
                </c:pt>
                <c:pt idx="69">
                  <c:v>320.852172</c:v>
                </c:pt>
                <c:pt idx="70">
                  <c:v>372.62367499999999</c:v>
                </c:pt>
                <c:pt idx="71">
                  <c:v>441.24546999999995</c:v>
                </c:pt>
                <c:pt idx="72">
                  <c:v>474.89534500000002</c:v>
                </c:pt>
                <c:pt idx="73">
                  <c:v>496.00307100000003</c:v>
                </c:pt>
                <c:pt idx="74">
                  <c:v>546.00444000000005</c:v>
                </c:pt>
                <c:pt idx="75">
                  <c:v>595.85073699999998</c:v>
                </c:pt>
                <c:pt idx="76">
                  <c:v>613.83916599999998</c:v>
                </c:pt>
                <c:pt idx="77">
                  <c:v>666.953754</c:v>
                </c:pt>
                <c:pt idx="78">
                  <c:v>728.197135</c:v>
                </c:pt>
                <c:pt idx="79">
                  <c:v>775.74552300000005</c:v>
                </c:pt>
                <c:pt idx="80">
                  <c:v>843.86132999999995</c:v>
                </c:pt>
                <c:pt idx="81">
                  <c:v>873.47458600000004</c:v>
                </c:pt>
                <c:pt idx="82">
                  <c:v>901.93083799999999</c:v>
                </c:pt>
                <c:pt idx="83">
                  <c:v>993.83863800000006</c:v>
                </c:pt>
                <c:pt idx="84">
                  <c:v>1025.8799220000001</c:v>
                </c:pt>
                <c:pt idx="85">
                  <c:v>1076.6525369999999</c:v>
                </c:pt>
                <c:pt idx="86">
                  <c:v>1107.298458</c:v>
                </c:pt>
                <c:pt idx="87">
                  <c:v>1157.3510240000001</c:v>
                </c:pt>
                <c:pt idx="88">
                  <c:v>1210.902771</c:v>
                </c:pt>
                <c:pt idx="89">
                  <c:v>1262.3330189999999</c:v>
                </c:pt>
                <c:pt idx="90">
                  <c:v>1290.745343</c:v>
                </c:pt>
                <c:pt idx="91">
                  <c:v>1324.040197</c:v>
                </c:pt>
                <c:pt idx="92">
                  <c:v>1377.8953309999999</c:v>
                </c:pt>
                <c:pt idx="93">
                  <c:v>1452.7314080000001</c:v>
                </c:pt>
                <c:pt idx="94">
                  <c:v>1503.098358</c:v>
                </c:pt>
                <c:pt idx="95">
                  <c:v>1541.2936520000001</c:v>
                </c:pt>
                <c:pt idx="96">
                  <c:v>1601.5007869999999</c:v>
                </c:pt>
                <c:pt idx="97">
                  <c:v>1632.6645980000001</c:v>
                </c:pt>
                <c:pt idx="98">
                  <c:v>1692.6384290000001</c:v>
                </c:pt>
                <c:pt idx="99">
                  <c:v>1751.1631580000001</c:v>
                </c:pt>
                <c:pt idx="100">
                  <c:v>1760.91669</c:v>
                </c:pt>
                <c:pt idx="101">
                  <c:v>1812.198359</c:v>
                </c:pt>
                <c:pt idx="102">
                  <c:v>1860.6472960000001</c:v>
                </c:pt>
                <c:pt idx="103">
                  <c:v>1905.93589</c:v>
                </c:pt>
                <c:pt idx="104">
                  <c:v>1915.964731</c:v>
                </c:pt>
                <c:pt idx="105">
                  <c:v>1936.3474940000001</c:v>
                </c:pt>
                <c:pt idx="106">
                  <c:v>1974.7073869999999</c:v>
                </c:pt>
                <c:pt idx="107">
                  <c:v>1956.2790729999999</c:v>
                </c:pt>
                <c:pt idx="108">
                  <c:v>1981.8495249999999</c:v>
                </c:pt>
                <c:pt idx="109">
                  <c:v>1987.6590100000001</c:v>
                </c:pt>
                <c:pt idx="110">
                  <c:v>1998.505801</c:v>
                </c:pt>
                <c:pt idx="111">
                  <c:v>2033.7946669999999</c:v>
                </c:pt>
                <c:pt idx="112">
                  <c:v>2043.1250580000003</c:v>
                </c:pt>
                <c:pt idx="113">
                  <c:v>2059.0777800000001</c:v>
                </c:pt>
                <c:pt idx="114">
                  <c:v>2074.7380519999997</c:v>
                </c:pt>
                <c:pt idx="115">
                  <c:v>2090.1571040000003</c:v>
                </c:pt>
                <c:pt idx="116">
                  <c:v>2100.3913349999998</c:v>
                </c:pt>
                <c:pt idx="117">
                  <c:v>2121.827667</c:v>
                </c:pt>
                <c:pt idx="118">
                  <c:v>2128.3415030000001</c:v>
                </c:pt>
                <c:pt idx="119">
                  <c:v>2147.3686829999997</c:v>
                </c:pt>
                <c:pt idx="120">
                  <c:v>2163.3514190000001</c:v>
                </c:pt>
                <c:pt idx="121">
                  <c:v>2179.62788</c:v>
                </c:pt>
                <c:pt idx="122">
                  <c:v>2189.6786929999998</c:v>
                </c:pt>
                <c:pt idx="123">
                  <c:v>2201.9652449999999</c:v>
                </c:pt>
                <c:pt idx="124">
                  <c:v>2220.7666949999998</c:v>
                </c:pt>
                <c:pt idx="125">
                  <c:v>2230.3748129999999</c:v>
                </c:pt>
                <c:pt idx="126">
                  <c:v>2246.9775649999997</c:v>
                </c:pt>
                <c:pt idx="127">
                  <c:v>2262.7435459999997</c:v>
                </c:pt>
                <c:pt idx="128">
                  <c:v>2257.129586</c:v>
                </c:pt>
                <c:pt idx="129">
                  <c:v>2257.4433680000002</c:v>
                </c:pt>
                <c:pt idx="130">
                  <c:v>2257.0400249999998</c:v>
                </c:pt>
                <c:pt idx="131">
                  <c:v>2257.4363389999999</c:v>
                </c:pt>
                <c:pt idx="132">
                  <c:v>2257.112709</c:v>
                </c:pt>
                <c:pt idx="133">
                  <c:v>2257.5361950000001</c:v>
                </c:pt>
                <c:pt idx="134">
                  <c:v>2257.522152</c:v>
                </c:pt>
                <c:pt idx="135">
                  <c:v>2257.3377489999998</c:v>
                </c:pt>
                <c:pt idx="136">
                  <c:v>2257.52007</c:v>
                </c:pt>
                <c:pt idx="137">
                  <c:v>2261.9327429999998</c:v>
                </c:pt>
                <c:pt idx="138">
                  <c:v>2269.069473</c:v>
                </c:pt>
                <c:pt idx="139">
                  <c:v>2265.689273</c:v>
                </c:pt>
                <c:pt idx="140">
                  <c:v>2268.8786970000001</c:v>
                </c:pt>
                <c:pt idx="141">
                  <c:v>2271.2597109999997</c:v>
                </c:pt>
                <c:pt idx="142">
                  <c:v>2273.5755669999999</c:v>
                </c:pt>
                <c:pt idx="143">
                  <c:v>2276.6184349999999</c:v>
                </c:pt>
                <c:pt idx="144">
                  <c:v>2279.1443960000001</c:v>
                </c:pt>
                <c:pt idx="145">
                  <c:v>2282.171812</c:v>
                </c:pt>
                <c:pt idx="146">
                  <c:v>2284.9862699999999</c:v>
                </c:pt>
                <c:pt idx="147">
                  <c:v>2285.7573360000001</c:v>
                </c:pt>
                <c:pt idx="148">
                  <c:v>2287.0755049999998</c:v>
                </c:pt>
                <c:pt idx="149">
                  <c:v>2291.4445820000001</c:v>
                </c:pt>
                <c:pt idx="150">
                  <c:v>2293.507306</c:v>
                </c:pt>
                <c:pt idx="151">
                  <c:v>2296.2302879999997</c:v>
                </c:pt>
                <c:pt idx="152">
                  <c:v>2297.9531699999998</c:v>
                </c:pt>
                <c:pt idx="153">
                  <c:v>2299.7115560000002</c:v>
                </c:pt>
                <c:pt idx="154">
                  <c:v>2302.0722390000001</c:v>
                </c:pt>
                <c:pt idx="155">
                  <c:v>2304.2691540000001</c:v>
                </c:pt>
                <c:pt idx="156">
                  <c:v>2306.2843499999999</c:v>
                </c:pt>
                <c:pt idx="157">
                  <c:v>2307.8181619999996</c:v>
                </c:pt>
                <c:pt idx="158">
                  <c:v>2307.0846489999999</c:v>
                </c:pt>
                <c:pt idx="159">
                  <c:v>2300.9210130000001</c:v>
                </c:pt>
                <c:pt idx="160">
                  <c:v>2313.9237399999997</c:v>
                </c:pt>
                <c:pt idx="161">
                  <c:v>2307.422599</c:v>
                </c:pt>
                <c:pt idx="162">
                  <c:v>2306.8404909999999</c:v>
                </c:pt>
                <c:pt idx="163">
                  <c:v>2306.3347990000002</c:v>
                </c:pt>
                <c:pt idx="164">
                  <c:v>2308.1967919999997</c:v>
                </c:pt>
                <c:pt idx="165">
                  <c:v>2307.1874760000001</c:v>
                </c:pt>
                <c:pt idx="166">
                  <c:v>2309.1308179999996</c:v>
                </c:pt>
                <c:pt idx="167">
                  <c:v>2299.1040319999997</c:v>
                </c:pt>
                <c:pt idx="168">
                  <c:v>2311.3767369999996</c:v>
                </c:pt>
                <c:pt idx="169">
                  <c:v>2311.4594039999997</c:v>
                </c:pt>
                <c:pt idx="170">
                  <c:v>2311.2378659999999</c:v>
                </c:pt>
                <c:pt idx="171">
                  <c:v>2310.8649009999999</c:v>
                </c:pt>
                <c:pt idx="172">
                  <c:v>2312.4452180000003</c:v>
                </c:pt>
                <c:pt idx="173">
                  <c:v>2312.4604249999998</c:v>
                </c:pt>
                <c:pt idx="174">
                  <c:v>2313.918889</c:v>
                </c:pt>
                <c:pt idx="175">
                  <c:v>2316.0790360000001</c:v>
                </c:pt>
                <c:pt idx="176">
                  <c:v>2318.3923829999999</c:v>
                </c:pt>
                <c:pt idx="177">
                  <c:v>2319.0476819999999</c:v>
                </c:pt>
                <c:pt idx="178">
                  <c:v>2324.526417</c:v>
                </c:pt>
                <c:pt idx="179">
                  <c:v>2322.8188219999997</c:v>
                </c:pt>
                <c:pt idx="180">
                  <c:v>2322.7038210000001</c:v>
                </c:pt>
                <c:pt idx="181">
                  <c:v>2322.3199559999998</c:v>
                </c:pt>
                <c:pt idx="182">
                  <c:v>2323.550984</c:v>
                </c:pt>
                <c:pt idx="183">
                  <c:v>2321.511853</c:v>
                </c:pt>
                <c:pt idx="184">
                  <c:v>2319.9473379999999</c:v>
                </c:pt>
                <c:pt idx="185">
                  <c:v>2321.60295</c:v>
                </c:pt>
                <c:pt idx="186">
                  <c:v>2320.0834100000002</c:v>
                </c:pt>
                <c:pt idx="187">
                  <c:v>2317.762142</c:v>
                </c:pt>
                <c:pt idx="188">
                  <c:v>2315.134485</c:v>
                </c:pt>
                <c:pt idx="189">
                  <c:v>2315.0726100000002</c:v>
                </c:pt>
                <c:pt idx="190">
                  <c:v>2313.4329770000004</c:v>
                </c:pt>
                <c:pt idx="191">
                  <c:v>2313.1813630000001</c:v>
                </c:pt>
                <c:pt idx="192">
                  <c:v>2312.1051310000003</c:v>
                </c:pt>
                <c:pt idx="193">
                  <c:v>2314.505764</c:v>
                </c:pt>
                <c:pt idx="194">
                  <c:v>2314.5159249999997</c:v>
                </c:pt>
                <c:pt idx="195">
                  <c:v>2315.1106380000001</c:v>
                </c:pt>
                <c:pt idx="196">
                  <c:v>2314.961499</c:v>
                </c:pt>
                <c:pt idx="197">
                  <c:v>2316.3011189999997</c:v>
                </c:pt>
                <c:pt idx="198">
                  <c:v>2316.5308160000004</c:v>
                </c:pt>
                <c:pt idx="199">
                  <c:v>2316.4915860000001</c:v>
                </c:pt>
                <c:pt idx="200">
                  <c:v>2317.7400320000002</c:v>
                </c:pt>
                <c:pt idx="201">
                  <c:v>2318.4563090000001</c:v>
                </c:pt>
                <c:pt idx="202">
                  <c:v>2316.703775</c:v>
                </c:pt>
                <c:pt idx="203">
                  <c:v>2316.5974489999999</c:v>
                </c:pt>
                <c:pt idx="204">
                  <c:v>2316.980086</c:v>
                </c:pt>
                <c:pt idx="205">
                  <c:v>2313.9324650000003</c:v>
                </c:pt>
                <c:pt idx="206">
                  <c:v>2314.0491059999999</c:v>
                </c:pt>
                <c:pt idx="207">
                  <c:v>2311.2309519999999</c:v>
                </c:pt>
                <c:pt idx="208">
                  <c:v>2311.0806940000002</c:v>
                </c:pt>
                <c:pt idx="209">
                  <c:v>2309.6138839999999</c:v>
                </c:pt>
                <c:pt idx="210">
                  <c:v>2307.0739020000001</c:v>
                </c:pt>
                <c:pt idx="211">
                  <c:v>2305.2114549999997</c:v>
                </c:pt>
                <c:pt idx="212">
                  <c:v>2304.2469780000001</c:v>
                </c:pt>
                <c:pt idx="213">
                  <c:v>2304.0353420000001</c:v>
                </c:pt>
                <c:pt idx="214">
                  <c:v>2305.7244469999996</c:v>
                </c:pt>
                <c:pt idx="215">
                  <c:v>2307.4222729999997</c:v>
                </c:pt>
                <c:pt idx="216">
                  <c:v>2302.4294460000001</c:v>
                </c:pt>
                <c:pt idx="217">
                  <c:v>2302.1553570000001</c:v>
                </c:pt>
                <c:pt idx="218">
                  <c:v>2303.141036</c:v>
                </c:pt>
                <c:pt idx="219">
                  <c:v>2304.6338890000002</c:v>
                </c:pt>
                <c:pt idx="220">
                  <c:v>2306.8771390000002</c:v>
                </c:pt>
                <c:pt idx="221">
                  <c:v>2305.651061</c:v>
                </c:pt>
                <c:pt idx="222">
                  <c:v>2306.8054750000001</c:v>
                </c:pt>
                <c:pt idx="223">
                  <c:v>2305.3853819999999</c:v>
                </c:pt>
                <c:pt idx="224">
                  <c:v>2305.798049</c:v>
                </c:pt>
                <c:pt idx="225">
                  <c:v>2305.850496</c:v>
                </c:pt>
                <c:pt idx="226">
                  <c:v>2306.8407139999999</c:v>
                </c:pt>
                <c:pt idx="227">
                  <c:v>2306.8705839999998</c:v>
                </c:pt>
                <c:pt idx="228">
                  <c:v>2306.2421380000001</c:v>
                </c:pt>
                <c:pt idx="229">
                  <c:v>2306.870414</c:v>
                </c:pt>
                <c:pt idx="230">
                  <c:v>2310.3404539999997</c:v>
                </c:pt>
                <c:pt idx="231">
                  <c:v>2309.701532</c:v>
                </c:pt>
                <c:pt idx="232">
                  <c:v>2309.5459510000001</c:v>
                </c:pt>
                <c:pt idx="233">
                  <c:v>2309.9650660000002</c:v>
                </c:pt>
                <c:pt idx="234">
                  <c:v>2312.544582</c:v>
                </c:pt>
                <c:pt idx="235">
                  <c:v>2312.0632230000001</c:v>
                </c:pt>
                <c:pt idx="236">
                  <c:v>2312.5807960000002</c:v>
                </c:pt>
                <c:pt idx="237">
                  <c:v>2311.7536689999997</c:v>
                </c:pt>
                <c:pt idx="238">
                  <c:v>2312.5608620000003</c:v>
                </c:pt>
                <c:pt idx="239">
                  <c:v>2313.3845879999999</c:v>
                </c:pt>
                <c:pt idx="240">
                  <c:v>2314.1914750000001</c:v>
                </c:pt>
                <c:pt idx="241">
                  <c:v>2314.6967059999997</c:v>
                </c:pt>
                <c:pt idx="242">
                  <c:v>2313.8971139999999</c:v>
                </c:pt>
                <c:pt idx="243">
                  <c:v>2313.238347</c:v>
                </c:pt>
                <c:pt idx="244">
                  <c:v>2313.9527160000002</c:v>
                </c:pt>
                <c:pt idx="245">
                  <c:v>2314.0232550000001</c:v>
                </c:pt>
                <c:pt idx="246">
                  <c:v>2313.8185480000002</c:v>
                </c:pt>
                <c:pt idx="247">
                  <c:v>2314.7404260000003</c:v>
                </c:pt>
                <c:pt idx="248">
                  <c:v>2313.834257</c:v>
                </c:pt>
                <c:pt idx="249">
                  <c:v>2314.5833750000002</c:v>
                </c:pt>
                <c:pt idx="250">
                  <c:v>2314.5646420000003</c:v>
                </c:pt>
                <c:pt idx="251">
                  <c:v>2310.034169</c:v>
                </c:pt>
                <c:pt idx="252">
                  <c:v>2308.1934000000001</c:v>
                </c:pt>
                <c:pt idx="253">
                  <c:v>2308.5411260000001</c:v>
                </c:pt>
                <c:pt idx="254">
                  <c:v>2308.0284409999999</c:v>
                </c:pt>
                <c:pt idx="255">
                  <c:v>2306.449595</c:v>
                </c:pt>
                <c:pt idx="256">
                  <c:v>2305.9350099999997</c:v>
                </c:pt>
                <c:pt idx="257">
                  <c:v>2303.7517459999999</c:v>
                </c:pt>
                <c:pt idx="258">
                  <c:v>2271.3012189999999</c:v>
                </c:pt>
                <c:pt idx="259">
                  <c:v>2298.955305</c:v>
                </c:pt>
                <c:pt idx="260">
                  <c:v>2298.7246129999999</c:v>
                </c:pt>
                <c:pt idx="261">
                  <c:v>2297.8472920000004</c:v>
                </c:pt>
                <c:pt idx="262">
                  <c:v>2295.424023</c:v>
                </c:pt>
                <c:pt idx="263">
                  <c:v>2295.344008</c:v>
                </c:pt>
                <c:pt idx="264">
                  <c:v>2292.4135649999998</c:v>
                </c:pt>
                <c:pt idx="265">
                  <c:v>2290.1240939999998</c:v>
                </c:pt>
                <c:pt idx="266">
                  <c:v>2288.2814020000001</c:v>
                </c:pt>
                <c:pt idx="267">
                  <c:v>2259.4496469999999</c:v>
                </c:pt>
                <c:pt idx="268">
                  <c:v>2277.9630520000001</c:v>
                </c:pt>
                <c:pt idx="269">
                  <c:v>2277.315556</c:v>
                </c:pt>
                <c:pt idx="270">
                  <c:v>2274.8536060000001</c:v>
                </c:pt>
                <c:pt idx="271">
                  <c:v>2272.815611</c:v>
                </c:pt>
                <c:pt idx="272">
                  <c:v>2268.9013340000001</c:v>
                </c:pt>
                <c:pt idx="273">
                  <c:v>2265.1839410000002</c:v>
                </c:pt>
                <c:pt idx="274">
                  <c:v>2264.2849350000001</c:v>
                </c:pt>
                <c:pt idx="275">
                  <c:v>2261.2129009999999</c:v>
                </c:pt>
                <c:pt idx="276">
                  <c:v>2258.3878479999998</c:v>
                </c:pt>
                <c:pt idx="277">
                  <c:v>2257.1687539999998</c:v>
                </c:pt>
                <c:pt idx="278">
                  <c:v>2252.9458369999998</c:v>
                </c:pt>
                <c:pt idx="279">
                  <c:v>2251.1773349999999</c:v>
                </c:pt>
                <c:pt idx="280">
                  <c:v>2247.558137</c:v>
                </c:pt>
                <c:pt idx="281">
                  <c:v>2247.3827919999999</c:v>
                </c:pt>
                <c:pt idx="282">
                  <c:v>2246.3574549999998</c:v>
                </c:pt>
                <c:pt idx="283">
                  <c:v>2246.883347</c:v>
                </c:pt>
                <c:pt idx="284">
                  <c:v>2246.4747090000001</c:v>
                </c:pt>
                <c:pt idx="285">
                  <c:v>2246.4789249999999</c:v>
                </c:pt>
                <c:pt idx="286">
                  <c:v>2247.3030429999999</c:v>
                </c:pt>
                <c:pt idx="287">
                  <c:v>2242.618829</c:v>
                </c:pt>
                <c:pt idx="288">
                  <c:v>2229.377825</c:v>
                </c:pt>
                <c:pt idx="289">
                  <c:v>2216.5651760000001</c:v>
                </c:pt>
                <c:pt idx="290">
                  <c:v>2164.4423869999996</c:v>
                </c:pt>
                <c:pt idx="291">
                  <c:v>2140.367573</c:v>
                </c:pt>
                <c:pt idx="292">
                  <c:v>2093.4011439999999</c:v>
                </c:pt>
                <c:pt idx="293">
                  <c:v>2062.105845</c:v>
                </c:pt>
                <c:pt idx="294">
                  <c:v>2011.4990970000001</c:v>
                </c:pt>
                <c:pt idx="295">
                  <c:v>1958.2530359999998</c:v>
                </c:pt>
                <c:pt idx="296">
                  <c:v>1908.7226189999999</c:v>
                </c:pt>
                <c:pt idx="297">
                  <c:v>1877.569471</c:v>
                </c:pt>
                <c:pt idx="298">
                  <c:v>1867.4720359999999</c:v>
                </c:pt>
                <c:pt idx="299">
                  <c:v>1796.9338829999999</c:v>
                </c:pt>
                <c:pt idx="300">
                  <c:v>1753.9519310000001</c:v>
                </c:pt>
                <c:pt idx="301">
                  <c:v>1690.0260800000001</c:v>
                </c:pt>
                <c:pt idx="302">
                  <c:v>1659.9451019999999</c:v>
                </c:pt>
                <c:pt idx="303">
                  <c:v>1617.5435650000002</c:v>
                </c:pt>
                <c:pt idx="304">
                  <c:v>1575.7253909999999</c:v>
                </c:pt>
                <c:pt idx="305">
                  <c:v>1543.2745109999998</c:v>
                </c:pt>
                <c:pt idx="306">
                  <c:v>1490.897563</c:v>
                </c:pt>
                <c:pt idx="307">
                  <c:v>1440.260313</c:v>
                </c:pt>
                <c:pt idx="308">
                  <c:v>1398.189001</c:v>
                </c:pt>
                <c:pt idx="309">
                  <c:v>1334.8678110000001</c:v>
                </c:pt>
                <c:pt idx="310">
                  <c:v>1325.6567050000001</c:v>
                </c:pt>
                <c:pt idx="311">
                  <c:v>1243.399823</c:v>
                </c:pt>
                <c:pt idx="312">
                  <c:v>1223.9676280000001</c:v>
                </c:pt>
                <c:pt idx="313">
                  <c:v>1150.7986900000001</c:v>
                </c:pt>
                <c:pt idx="314">
                  <c:v>1112.635495</c:v>
                </c:pt>
                <c:pt idx="315">
                  <c:v>1071.9621399999999</c:v>
                </c:pt>
                <c:pt idx="316">
                  <c:v>1032.474056</c:v>
                </c:pt>
                <c:pt idx="317">
                  <c:v>1011.556891</c:v>
                </c:pt>
                <c:pt idx="318">
                  <c:v>978.76490899999999</c:v>
                </c:pt>
                <c:pt idx="319">
                  <c:v>930.23148800000001</c:v>
                </c:pt>
                <c:pt idx="320">
                  <c:v>861.5164749999999</c:v>
                </c:pt>
                <c:pt idx="321">
                  <c:v>809.333168</c:v>
                </c:pt>
                <c:pt idx="322">
                  <c:v>754.03380600000003</c:v>
                </c:pt>
                <c:pt idx="323">
                  <c:v>704.57700499999999</c:v>
                </c:pt>
                <c:pt idx="324">
                  <c:v>669.991354</c:v>
                </c:pt>
                <c:pt idx="325">
                  <c:v>618.617209</c:v>
                </c:pt>
                <c:pt idx="326">
                  <c:v>607.78052600000001</c:v>
                </c:pt>
                <c:pt idx="327">
                  <c:v>534.11940599999991</c:v>
                </c:pt>
                <c:pt idx="328">
                  <c:v>491.03648300000003</c:v>
                </c:pt>
                <c:pt idx="329">
                  <c:v>468.12906799999996</c:v>
                </c:pt>
                <c:pt idx="330">
                  <c:v>448.709677</c:v>
                </c:pt>
                <c:pt idx="331">
                  <c:v>364.36952299999996</c:v>
                </c:pt>
                <c:pt idx="332">
                  <c:v>334.15786800000001</c:v>
                </c:pt>
                <c:pt idx="333">
                  <c:v>277.56490400000001</c:v>
                </c:pt>
                <c:pt idx="334">
                  <c:v>234.87485999999998</c:v>
                </c:pt>
                <c:pt idx="335">
                  <c:v>202.85321999999999</c:v>
                </c:pt>
                <c:pt idx="336">
                  <c:v>150.93595400000001</c:v>
                </c:pt>
                <c:pt idx="337">
                  <c:v>129.81716900000001</c:v>
                </c:pt>
                <c:pt idx="338">
                  <c:v>49.272341999999995</c:v>
                </c:pt>
                <c:pt idx="339">
                  <c:v>16.479810000000001</c:v>
                </c:pt>
                <c:pt idx="340">
                  <c:v>-44.896812000000004</c:v>
                </c:pt>
                <c:pt idx="341">
                  <c:v>-96.203158999999999</c:v>
                </c:pt>
                <c:pt idx="342">
                  <c:v>-146.40614099999999</c:v>
                </c:pt>
                <c:pt idx="343">
                  <c:v>-176.40654000000001</c:v>
                </c:pt>
                <c:pt idx="344">
                  <c:v>-204.77818500000001</c:v>
                </c:pt>
                <c:pt idx="345">
                  <c:v>-244.74711399999998</c:v>
                </c:pt>
                <c:pt idx="346">
                  <c:v>-282.77803499999999</c:v>
                </c:pt>
                <c:pt idx="347">
                  <c:v>-330.05915400000004</c:v>
                </c:pt>
                <c:pt idx="348">
                  <c:v>-360.96038000000004</c:v>
                </c:pt>
                <c:pt idx="349">
                  <c:v>-428.66848499999998</c:v>
                </c:pt>
                <c:pt idx="350">
                  <c:v>-478.170501</c:v>
                </c:pt>
                <c:pt idx="351">
                  <c:v>-514.10766100000001</c:v>
                </c:pt>
                <c:pt idx="352">
                  <c:v>-566.72779500000001</c:v>
                </c:pt>
                <c:pt idx="353">
                  <c:v>-622.15925600000003</c:v>
                </c:pt>
                <c:pt idx="354">
                  <c:v>-648.68694600000003</c:v>
                </c:pt>
                <c:pt idx="355">
                  <c:v>-699.50898299999994</c:v>
                </c:pt>
                <c:pt idx="356">
                  <c:v>-737.16305899999998</c:v>
                </c:pt>
                <c:pt idx="357">
                  <c:v>-793.58141799999999</c:v>
                </c:pt>
                <c:pt idx="358">
                  <c:v>-821.95638699999995</c:v>
                </c:pt>
                <c:pt idx="359">
                  <c:v>-854.39378499999998</c:v>
                </c:pt>
                <c:pt idx="360">
                  <c:v>-886.68813299999999</c:v>
                </c:pt>
                <c:pt idx="361">
                  <c:v>-942.41062199999999</c:v>
                </c:pt>
                <c:pt idx="362">
                  <c:v>-994.78879899999993</c:v>
                </c:pt>
                <c:pt idx="363">
                  <c:v>-1027.3856740000001</c:v>
                </c:pt>
                <c:pt idx="364">
                  <c:v>-1083.0848689999998</c:v>
                </c:pt>
                <c:pt idx="365">
                  <c:v>-1123.7163310000001</c:v>
                </c:pt>
                <c:pt idx="366">
                  <c:v>-1146.498143</c:v>
                </c:pt>
                <c:pt idx="367">
                  <c:v>-1199.2162080000001</c:v>
                </c:pt>
                <c:pt idx="368">
                  <c:v>-1240.6829070000001</c:v>
                </c:pt>
                <c:pt idx="369">
                  <c:v>-1314.625117</c:v>
                </c:pt>
                <c:pt idx="370">
                  <c:v>-1326.130097</c:v>
                </c:pt>
                <c:pt idx="371">
                  <c:v>-1390.179189</c:v>
                </c:pt>
                <c:pt idx="372">
                  <c:v>-1452.6188970000001</c:v>
                </c:pt>
                <c:pt idx="373">
                  <c:v>-1473.95911</c:v>
                </c:pt>
                <c:pt idx="374">
                  <c:v>-1536.841183</c:v>
                </c:pt>
                <c:pt idx="375">
                  <c:v>-1560.1959469999999</c:v>
                </c:pt>
                <c:pt idx="376">
                  <c:v>-1610.9795979999999</c:v>
                </c:pt>
                <c:pt idx="377">
                  <c:v>-1665.6227960000001</c:v>
                </c:pt>
                <c:pt idx="378">
                  <c:v>-1718.1968770000001</c:v>
                </c:pt>
                <c:pt idx="379">
                  <c:v>-1750.598009</c:v>
                </c:pt>
                <c:pt idx="380">
                  <c:v>-1768.914401</c:v>
                </c:pt>
                <c:pt idx="381">
                  <c:v>-1815.4331180000001</c:v>
                </c:pt>
                <c:pt idx="382">
                  <c:v>-1866.6156330000001</c:v>
                </c:pt>
                <c:pt idx="383">
                  <c:v>-1927.1517389999999</c:v>
                </c:pt>
                <c:pt idx="384">
                  <c:v>-1960.249658</c:v>
                </c:pt>
                <c:pt idx="385">
                  <c:v>-2021.6473430000001</c:v>
                </c:pt>
                <c:pt idx="386">
                  <c:v>-2051.9782019999998</c:v>
                </c:pt>
                <c:pt idx="387">
                  <c:v>-2084.0482609999999</c:v>
                </c:pt>
                <c:pt idx="388">
                  <c:v>-2101.2834269999998</c:v>
                </c:pt>
                <c:pt idx="389">
                  <c:v>-2165.4855560000001</c:v>
                </c:pt>
                <c:pt idx="390">
                  <c:v>-2219.4293699999998</c:v>
                </c:pt>
                <c:pt idx="391">
                  <c:v>-2262.1684769999997</c:v>
                </c:pt>
                <c:pt idx="392">
                  <c:v>-2308.9093369999996</c:v>
                </c:pt>
                <c:pt idx="393">
                  <c:v>-2349.7175110000003</c:v>
                </c:pt>
                <c:pt idx="394">
                  <c:v>-2386.5319710000003</c:v>
                </c:pt>
                <c:pt idx="395">
                  <c:v>-2410.7659410000001</c:v>
                </c:pt>
                <c:pt idx="396">
                  <c:v>-2424.4032469999997</c:v>
                </c:pt>
                <c:pt idx="397">
                  <c:v>-2450.6041740000001</c:v>
                </c:pt>
                <c:pt idx="398">
                  <c:v>-2458.5135720000003</c:v>
                </c:pt>
                <c:pt idx="399">
                  <c:v>-2480.5120500000003</c:v>
                </c:pt>
                <c:pt idx="400">
                  <c:v>-2494.0459389999996</c:v>
                </c:pt>
                <c:pt idx="401">
                  <c:v>-2496.412229</c:v>
                </c:pt>
                <c:pt idx="402">
                  <c:v>-2519.3996109999998</c:v>
                </c:pt>
                <c:pt idx="403">
                  <c:v>-2527.8138039999999</c:v>
                </c:pt>
                <c:pt idx="404">
                  <c:v>-2531.4273889999999</c:v>
                </c:pt>
                <c:pt idx="405">
                  <c:v>-2560.2160899999999</c:v>
                </c:pt>
                <c:pt idx="406">
                  <c:v>-2562.8994930000003</c:v>
                </c:pt>
                <c:pt idx="407">
                  <c:v>-2586.0783700000002</c:v>
                </c:pt>
                <c:pt idx="408">
                  <c:v>-2595.230106</c:v>
                </c:pt>
                <c:pt idx="409">
                  <c:v>-2604.2518409999998</c:v>
                </c:pt>
                <c:pt idx="410">
                  <c:v>-2613.60851</c:v>
                </c:pt>
                <c:pt idx="411">
                  <c:v>-2625.833451</c:v>
                </c:pt>
                <c:pt idx="412">
                  <c:v>-2641.676778</c:v>
                </c:pt>
                <c:pt idx="413">
                  <c:v>-2661.9676499999996</c:v>
                </c:pt>
                <c:pt idx="414">
                  <c:v>-2670.1741079999997</c:v>
                </c:pt>
                <c:pt idx="415">
                  <c:v>-2688.1683359999997</c:v>
                </c:pt>
                <c:pt idx="416">
                  <c:v>-2697.6939780000002</c:v>
                </c:pt>
                <c:pt idx="417">
                  <c:v>-2712.430425</c:v>
                </c:pt>
                <c:pt idx="418">
                  <c:v>-2722.4160919999999</c:v>
                </c:pt>
                <c:pt idx="419">
                  <c:v>-2736.3549740000003</c:v>
                </c:pt>
                <c:pt idx="420">
                  <c:v>-2739.8578850000004</c:v>
                </c:pt>
                <c:pt idx="421">
                  <c:v>-2754.8316</c:v>
                </c:pt>
                <c:pt idx="422">
                  <c:v>-2766.356636</c:v>
                </c:pt>
                <c:pt idx="423">
                  <c:v>-2758.512209</c:v>
                </c:pt>
                <c:pt idx="424">
                  <c:v>-2758.9987329999999</c:v>
                </c:pt>
                <c:pt idx="425">
                  <c:v>-2758.8097050000001</c:v>
                </c:pt>
                <c:pt idx="426">
                  <c:v>-2761.092654</c:v>
                </c:pt>
                <c:pt idx="427">
                  <c:v>-2760.9616039999996</c:v>
                </c:pt>
                <c:pt idx="428">
                  <c:v>-2760.8409489999999</c:v>
                </c:pt>
                <c:pt idx="429">
                  <c:v>-2763.1191240000003</c:v>
                </c:pt>
                <c:pt idx="430">
                  <c:v>-2763.0411840000002</c:v>
                </c:pt>
                <c:pt idx="431">
                  <c:v>-2763.1366509999998</c:v>
                </c:pt>
                <c:pt idx="432">
                  <c:v>-2763.9810510000002</c:v>
                </c:pt>
                <c:pt idx="433">
                  <c:v>-2767.0161009999997</c:v>
                </c:pt>
                <c:pt idx="434">
                  <c:v>-2770.869408</c:v>
                </c:pt>
                <c:pt idx="435">
                  <c:v>-2772.5152429999998</c:v>
                </c:pt>
                <c:pt idx="436">
                  <c:v>-2777.6925339999998</c:v>
                </c:pt>
                <c:pt idx="437">
                  <c:v>-2784.6127659999997</c:v>
                </c:pt>
                <c:pt idx="438">
                  <c:v>-2783.9911470000002</c:v>
                </c:pt>
                <c:pt idx="439">
                  <c:v>-2787.1398159999999</c:v>
                </c:pt>
                <c:pt idx="440">
                  <c:v>-2883.1611900000003</c:v>
                </c:pt>
                <c:pt idx="441">
                  <c:v>-2791.2421919999997</c:v>
                </c:pt>
                <c:pt idx="442">
                  <c:v>-2793.5194839999999</c:v>
                </c:pt>
                <c:pt idx="443">
                  <c:v>-2794.9886269999997</c:v>
                </c:pt>
                <c:pt idx="444">
                  <c:v>-2799.605157</c:v>
                </c:pt>
                <c:pt idx="445">
                  <c:v>-2855.3973680000004</c:v>
                </c:pt>
                <c:pt idx="446">
                  <c:v>-2807.474389</c:v>
                </c:pt>
                <c:pt idx="447">
                  <c:v>-2808.7773309999998</c:v>
                </c:pt>
                <c:pt idx="448">
                  <c:v>-2807.1944840000001</c:v>
                </c:pt>
                <c:pt idx="449">
                  <c:v>-2809.6383999999998</c:v>
                </c:pt>
                <c:pt idx="450">
                  <c:v>-2811.118813</c:v>
                </c:pt>
                <c:pt idx="451">
                  <c:v>-2811.8800780000001</c:v>
                </c:pt>
                <c:pt idx="452">
                  <c:v>-2755.6079070000001</c:v>
                </c:pt>
                <c:pt idx="453">
                  <c:v>-2811.950159</c:v>
                </c:pt>
                <c:pt idx="454">
                  <c:v>-2814.2987559999997</c:v>
                </c:pt>
                <c:pt idx="455">
                  <c:v>-2816.001471</c:v>
                </c:pt>
                <c:pt idx="456">
                  <c:v>-2840.9836169999999</c:v>
                </c:pt>
                <c:pt idx="457">
                  <c:v>-2843.140547</c:v>
                </c:pt>
                <c:pt idx="458">
                  <c:v>-2845.7810730000001</c:v>
                </c:pt>
                <c:pt idx="459">
                  <c:v>-2877.7744909999997</c:v>
                </c:pt>
                <c:pt idx="460">
                  <c:v>-2863.6628249999999</c:v>
                </c:pt>
                <c:pt idx="461">
                  <c:v>-2839.754293</c:v>
                </c:pt>
                <c:pt idx="462">
                  <c:v>-2852.9330650000002</c:v>
                </c:pt>
                <c:pt idx="463">
                  <c:v>-2780.7405599999997</c:v>
                </c:pt>
                <c:pt idx="464">
                  <c:v>-2756.3866130000001</c:v>
                </c:pt>
                <c:pt idx="465">
                  <c:v>-2770.2978210000001</c:v>
                </c:pt>
                <c:pt idx="466">
                  <c:v>-2852.408316</c:v>
                </c:pt>
                <c:pt idx="467">
                  <c:v>-2854.1966550000002</c:v>
                </c:pt>
                <c:pt idx="468">
                  <c:v>-2855.1197109999998</c:v>
                </c:pt>
                <c:pt idx="469">
                  <c:v>-2855.9738339999999</c:v>
                </c:pt>
                <c:pt idx="470">
                  <c:v>-2852.9518910000002</c:v>
                </c:pt>
                <c:pt idx="471">
                  <c:v>-2854.350782</c:v>
                </c:pt>
                <c:pt idx="472">
                  <c:v>-2849.1702719999998</c:v>
                </c:pt>
                <c:pt idx="473">
                  <c:v>-2850.5601959999999</c:v>
                </c:pt>
                <c:pt idx="474">
                  <c:v>-2851.8840370000003</c:v>
                </c:pt>
                <c:pt idx="475">
                  <c:v>-2852.286196</c:v>
                </c:pt>
                <c:pt idx="476">
                  <c:v>-2850.3838899999996</c:v>
                </c:pt>
                <c:pt idx="477">
                  <c:v>-2850.2577649999998</c:v>
                </c:pt>
                <c:pt idx="478">
                  <c:v>-2847.0254949999999</c:v>
                </c:pt>
                <c:pt idx="479">
                  <c:v>-2845.3015640000003</c:v>
                </c:pt>
                <c:pt idx="480">
                  <c:v>-2846.6394009999999</c:v>
                </c:pt>
                <c:pt idx="481">
                  <c:v>-2846.9346209999999</c:v>
                </c:pt>
                <c:pt idx="482">
                  <c:v>-2846.6200239999998</c:v>
                </c:pt>
                <c:pt idx="483">
                  <c:v>-2843.7310590000002</c:v>
                </c:pt>
                <c:pt idx="484">
                  <c:v>-2843.263465</c:v>
                </c:pt>
                <c:pt idx="485">
                  <c:v>-2844.2662059999998</c:v>
                </c:pt>
                <c:pt idx="486">
                  <c:v>-2841.3770770000001</c:v>
                </c:pt>
                <c:pt idx="487">
                  <c:v>-2838.0554029999998</c:v>
                </c:pt>
                <c:pt idx="488">
                  <c:v>-2844.0827049999998</c:v>
                </c:pt>
                <c:pt idx="489">
                  <c:v>-2840.9758100000004</c:v>
                </c:pt>
                <c:pt idx="490">
                  <c:v>-2843.6173779999999</c:v>
                </c:pt>
                <c:pt idx="491">
                  <c:v>-2841.4213419999996</c:v>
                </c:pt>
                <c:pt idx="492">
                  <c:v>-2834.1500850000002</c:v>
                </c:pt>
                <c:pt idx="493">
                  <c:v>-2828.610068</c:v>
                </c:pt>
                <c:pt idx="494">
                  <c:v>-2828.5895380000002</c:v>
                </c:pt>
                <c:pt idx="495">
                  <c:v>-2822.0297649999998</c:v>
                </c:pt>
                <c:pt idx="496">
                  <c:v>-2816.317853</c:v>
                </c:pt>
                <c:pt idx="497">
                  <c:v>-2812.1647250000001</c:v>
                </c:pt>
                <c:pt idx="498">
                  <c:v>-2806.2427720000001</c:v>
                </c:pt>
                <c:pt idx="499">
                  <c:v>-2803.8745719999997</c:v>
                </c:pt>
                <c:pt idx="500">
                  <c:v>-2800.106757</c:v>
                </c:pt>
                <c:pt idx="501">
                  <c:v>-2799.3942070000003</c:v>
                </c:pt>
                <c:pt idx="502">
                  <c:v>-2768.8685890000002</c:v>
                </c:pt>
                <c:pt idx="503">
                  <c:v>-2770.4774950000001</c:v>
                </c:pt>
                <c:pt idx="504">
                  <c:v>-2770.057053</c:v>
                </c:pt>
                <c:pt idx="505">
                  <c:v>-2771.9730079999999</c:v>
                </c:pt>
                <c:pt idx="506">
                  <c:v>-2773.8143449999998</c:v>
                </c:pt>
                <c:pt idx="507">
                  <c:v>-2773.461272</c:v>
                </c:pt>
                <c:pt idx="508">
                  <c:v>-2775.555308</c:v>
                </c:pt>
                <c:pt idx="509">
                  <c:v>-2775.6532240000001</c:v>
                </c:pt>
                <c:pt idx="510">
                  <c:v>-2778.1980509999999</c:v>
                </c:pt>
                <c:pt idx="511">
                  <c:v>-2776.0360350000001</c:v>
                </c:pt>
                <c:pt idx="512">
                  <c:v>-2779.7609179999999</c:v>
                </c:pt>
                <c:pt idx="513">
                  <c:v>-2778.189077</c:v>
                </c:pt>
                <c:pt idx="514">
                  <c:v>-2777.9893059999999</c:v>
                </c:pt>
                <c:pt idx="515">
                  <c:v>-2780.1701589999998</c:v>
                </c:pt>
                <c:pt idx="516">
                  <c:v>-2779.019311</c:v>
                </c:pt>
                <c:pt idx="517">
                  <c:v>-2778.8585000000003</c:v>
                </c:pt>
                <c:pt idx="518">
                  <c:v>-2781.435907</c:v>
                </c:pt>
                <c:pt idx="519">
                  <c:v>-2780.9259489999999</c:v>
                </c:pt>
                <c:pt idx="520">
                  <c:v>-2778.682957</c:v>
                </c:pt>
                <c:pt idx="521">
                  <c:v>-2780.969384</c:v>
                </c:pt>
                <c:pt idx="522">
                  <c:v>-2779.7939369999999</c:v>
                </c:pt>
                <c:pt idx="523">
                  <c:v>-2782.313341</c:v>
                </c:pt>
                <c:pt idx="524">
                  <c:v>-2781.4355800000003</c:v>
                </c:pt>
                <c:pt idx="525">
                  <c:v>-2780.238233</c:v>
                </c:pt>
                <c:pt idx="526">
                  <c:v>-2780.9182209999999</c:v>
                </c:pt>
                <c:pt idx="527">
                  <c:v>-2780.4142059999999</c:v>
                </c:pt>
                <c:pt idx="528">
                  <c:v>-2779.3895090000001</c:v>
                </c:pt>
                <c:pt idx="529">
                  <c:v>-2781.3462420000001</c:v>
                </c:pt>
                <c:pt idx="530">
                  <c:v>-2782.574709</c:v>
                </c:pt>
                <c:pt idx="531">
                  <c:v>-2781.2450210000002</c:v>
                </c:pt>
                <c:pt idx="532">
                  <c:v>-2782.9270350000002</c:v>
                </c:pt>
                <c:pt idx="533">
                  <c:v>-2781.5512199999998</c:v>
                </c:pt>
                <c:pt idx="534">
                  <c:v>-2781.41311</c:v>
                </c:pt>
                <c:pt idx="535">
                  <c:v>-2782.6312809999999</c:v>
                </c:pt>
                <c:pt idx="536">
                  <c:v>-2783.4621710000001</c:v>
                </c:pt>
                <c:pt idx="537">
                  <c:v>-2781.8183099999997</c:v>
                </c:pt>
                <c:pt idx="538">
                  <c:v>-2780.721282</c:v>
                </c:pt>
                <c:pt idx="539">
                  <c:v>-2785.8103879999999</c:v>
                </c:pt>
                <c:pt idx="540">
                  <c:v>-2783.8492580000002</c:v>
                </c:pt>
                <c:pt idx="541">
                  <c:v>-2782.8960399999996</c:v>
                </c:pt>
                <c:pt idx="542">
                  <c:v>-2787.2358049999998</c:v>
                </c:pt>
                <c:pt idx="543">
                  <c:v>-2786.107227</c:v>
                </c:pt>
                <c:pt idx="544">
                  <c:v>-2785.6512729999999</c:v>
                </c:pt>
                <c:pt idx="545">
                  <c:v>-2784.3839130000001</c:v>
                </c:pt>
                <c:pt idx="546">
                  <c:v>-2782.8374039999999</c:v>
                </c:pt>
                <c:pt idx="547">
                  <c:v>-2786.1396799999998</c:v>
                </c:pt>
                <c:pt idx="548">
                  <c:v>-2785.930953</c:v>
                </c:pt>
                <c:pt idx="549">
                  <c:v>-2787.5464700000002</c:v>
                </c:pt>
                <c:pt idx="550">
                  <c:v>-2782.8134539999996</c:v>
                </c:pt>
                <c:pt idx="551">
                  <c:v>-2720.9893699999998</c:v>
                </c:pt>
                <c:pt idx="552">
                  <c:v>-2719.7938300000001</c:v>
                </c:pt>
                <c:pt idx="553">
                  <c:v>-2679.6696739999998</c:v>
                </c:pt>
                <c:pt idx="554">
                  <c:v>-2721.624875</c:v>
                </c:pt>
                <c:pt idx="555">
                  <c:v>-2723.0612939999996</c:v>
                </c:pt>
                <c:pt idx="556">
                  <c:v>-2722.3765919999996</c:v>
                </c:pt>
                <c:pt idx="557">
                  <c:v>-2721.9754379999999</c:v>
                </c:pt>
                <c:pt idx="558">
                  <c:v>-2719.6766970000003</c:v>
                </c:pt>
                <c:pt idx="559">
                  <c:v>-2714.4856840000002</c:v>
                </c:pt>
                <c:pt idx="560">
                  <c:v>-2711.1542329999997</c:v>
                </c:pt>
                <c:pt idx="561">
                  <c:v>-2712.5423020000003</c:v>
                </c:pt>
                <c:pt idx="562">
                  <c:v>-2705.24748</c:v>
                </c:pt>
                <c:pt idx="563">
                  <c:v>-2707.910899</c:v>
                </c:pt>
                <c:pt idx="564">
                  <c:v>-2703.1094779999999</c:v>
                </c:pt>
                <c:pt idx="565">
                  <c:v>-2705.6468169999998</c:v>
                </c:pt>
                <c:pt idx="566">
                  <c:v>-2698.9856500000001</c:v>
                </c:pt>
                <c:pt idx="567">
                  <c:v>-2703.5465650000001</c:v>
                </c:pt>
                <c:pt idx="568">
                  <c:v>-2696.9689510000003</c:v>
                </c:pt>
                <c:pt idx="569">
                  <c:v>-2694.7438300000003</c:v>
                </c:pt>
                <c:pt idx="570">
                  <c:v>-2695.8415869999999</c:v>
                </c:pt>
                <c:pt idx="571">
                  <c:v>-2697.6141469999998</c:v>
                </c:pt>
                <c:pt idx="572">
                  <c:v>-2699.7751870000002</c:v>
                </c:pt>
                <c:pt idx="573">
                  <c:v>-2686.5363420000003</c:v>
                </c:pt>
                <c:pt idx="574">
                  <c:v>-2685.2798949999997</c:v>
                </c:pt>
                <c:pt idx="575">
                  <c:v>-2677.6635759999999</c:v>
                </c:pt>
                <c:pt idx="576">
                  <c:v>-2721.7791390000002</c:v>
                </c:pt>
                <c:pt idx="577">
                  <c:v>-2717.4798540000002</c:v>
                </c:pt>
                <c:pt idx="578">
                  <c:v>-2715.122926</c:v>
                </c:pt>
                <c:pt idx="579">
                  <c:v>-2712.2770009999999</c:v>
                </c:pt>
                <c:pt idx="580">
                  <c:v>-2711.3078650000002</c:v>
                </c:pt>
                <c:pt idx="581">
                  <c:v>-2709.4907429999998</c:v>
                </c:pt>
                <c:pt idx="582">
                  <c:v>-2709.4778690000003</c:v>
                </c:pt>
                <c:pt idx="583">
                  <c:v>-2709.7782950000001</c:v>
                </c:pt>
                <c:pt idx="584">
                  <c:v>-2710.3599799999997</c:v>
                </c:pt>
                <c:pt idx="585">
                  <c:v>-2710.4526959999998</c:v>
                </c:pt>
                <c:pt idx="586">
                  <c:v>-2711.0176160000001</c:v>
                </c:pt>
                <c:pt idx="587">
                  <c:v>-2704.4507530000001</c:v>
                </c:pt>
                <c:pt idx="588">
                  <c:v>-2687.710607</c:v>
                </c:pt>
                <c:pt idx="589">
                  <c:v>-2674.3575810000002</c:v>
                </c:pt>
                <c:pt idx="590">
                  <c:v>-2630.8319029999998</c:v>
                </c:pt>
                <c:pt idx="591">
                  <c:v>-2580.8007720000001</c:v>
                </c:pt>
                <c:pt idx="592">
                  <c:v>-2571.638332</c:v>
                </c:pt>
                <c:pt idx="593">
                  <c:v>-2489.725355</c:v>
                </c:pt>
                <c:pt idx="594">
                  <c:v>-2459.97768</c:v>
                </c:pt>
                <c:pt idx="595">
                  <c:v>-2409.2291409999998</c:v>
                </c:pt>
                <c:pt idx="596">
                  <c:v>-2389.8934449999997</c:v>
                </c:pt>
                <c:pt idx="597">
                  <c:v>-2311.69227</c:v>
                </c:pt>
                <c:pt idx="598">
                  <c:v>-2291.9482069999999</c:v>
                </c:pt>
                <c:pt idx="599">
                  <c:v>-2234.7566470000002</c:v>
                </c:pt>
                <c:pt idx="600">
                  <c:v>-2195.141721</c:v>
                </c:pt>
                <c:pt idx="601">
                  <c:v>-2183.6527780000001</c:v>
                </c:pt>
                <c:pt idx="602">
                  <c:v>-2133.5967580000001</c:v>
                </c:pt>
                <c:pt idx="603">
                  <c:v>-2094.3093209999997</c:v>
                </c:pt>
                <c:pt idx="604">
                  <c:v>-2027.8488559999998</c:v>
                </c:pt>
                <c:pt idx="605">
                  <c:v>-1957.4256599999999</c:v>
                </c:pt>
                <c:pt idx="606">
                  <c:v>-1925.4949429999999</c:v>
                </c:pt>
                <c:pt idx="607">
                  <c:v>-1871.769061</c:v>
                </c:pt>
                <c:pt idx="608">
                  <c:v>-1829.1479999999999</c:v>
                </c:pt>
                <c:pt idx="609">
                  <c:v>-1777.0774600000002</c:v>
                </c:pt>
                <c:pt idx="610">
                  <c:v>-1725.3148160000001</c:v>
                </c:pt>
                <c:pt idx="611">
                  <c:v>-1671.903636</c:v>
                </c:pt>
                <c:pt idx="612">
                  <c:v>-1630.2443330000001</c:v>
                </c:pt>
                <c:pt idx="613">
                  <c:v>-1596.9869290000001</c:v>
                </c:pt>
                <c:pt idx="614">
                  <c:v>-1556.0780339999999</c:v>
                </c:pt>
                <c:pt idx="615">
                  <c:v>-1535.0924829999999</c:v>
                </c:pt>
                <c:pt idx="616">
                  <c:v>-1459.7112789999999</c:v>
                </c:pt>
                <c:pt idx="617">
                  <c:v>-1430.5939040000001</c:v>
                </c:pt>
                <c:pt idx="618">
                  <c:v>-1355.814447</c:v>
                </c:pt>
                <c:pt idx="619">
                  <c:v>-1334.1222969999999</c:v>
                </c:pt>
                <c:pt idx="620">
                  <c:v>-1257.6689039999999</c:v>
                </c:pt>
                <c:pt idx="621">
                  <c:v>-1228.3680979999999</c:v>
                </c:pt>
                <c:pt idx="622">
                  <c:v>-1180.7190780000001</c:v>
                </c:pt>
                <c:pt idx="623">
                  <c:v>-1141.5250859999999</c:v>
                </c:pt>
                <c:pt idx="624">
                  <c:v>-1093.251471</c:v>
                </c:pt>
                <c:pt idx="625">
                  <c:v>-1043.8150070000002</c:v>
                </c:pt>
                <c:pt idx="626">
                  <c:v>-1004.4666849999999</c:v>
                </c:pt>
                <c:pt idx="627">
                  <c:v>-965.41913099999999</c:v>
                </c:pt>
                <c:pt idx="628">
                  <c:v>-915.38188099999991</c:v>
                </c:pt>
                <c:pt idx="629">
                  <c:v>-864.29337099999998</c:v>
                </c:pt>
                <c:pt idx="630">
                  <c:v>-804.43461400000001</c:v>
                </c:pt>
                <c:pt idx="631">
                  <c:v>-762.17879200000004</c:v>
                </c:pt>
                <c:pt idx="632">
                  <c:v>-700.44878200000005</c:v>
                </c:pt>
                <c:pt idx="633">
                  <c:v>-671.68546900000001</c:v>
                </c:pt>
                <c:pt idx="634">
                  <c:v>-646.33431600000006</c:v>
                </c:pt>
                <c:pt idx="635">
                  <c:v>-608.59772300000009</c:v>
                </c:pt>
                <c:pt idx="636">
                  <c:v>-584.51128700000004</c:v>
                </c:pt>
                <c:pt idx="637">
                  <c:v>-575.29091899999992</c:v>
                </c:pt>
                <c:pt idx="638">
                  <c:v>-567.16036499999996</c:v>
                </c:pt>
                <c:pt idx="639">
                  <c:v>-554.54003399999999</c:v>
                </c:pt>
                <c:pt idx="640">
                  <c:v>-536.33067800000003</c:v>
                </c:pt>
                <c:pt idx="641">
                  <c:v>-526.02898200000004</c:v>
                </c:pt>
                <c:pt idx="642">
                  <c:v>-516.49491499999999</c:v>
                </c:pt>
                <c:pt idx="643">
                  <c:v>-501.11173899999994</c:v>
                </c:pt>
                <c:pt idx="644">
                  <c:v>-481.08448300000003</c:v>
                </c:pt>
                <c:pt idx="645">
                  <c:v>-466.90890100000001</c:v>
                </c:pt>
                <c:pt idx="646">
                  <c:v>-454.35593299999999</c:v>
                </c:pt>
                <c:pt idx="647">
                  <c:v>-446.14118000000002</c:v>
                </c:pt>
                <c:pt idx="648">
                  <c:v>-425.389813</c:v>
                </c:pt>
                <c:pt idx="649">
                  <c:v>-422.42173700000001</c:v>
                </c:pt>
                <c:pt idx="650">
                  <c:v>-395.60977400000002</c:v>
                </c:pt>
                <c:pt idx="651">
                  <c:v>-392.75163200000003</c:v>
                </c:pt>
                <c:pt idx="652">
                  <c:v>-373.96741100000003</c:v>
                </c:pt>
                <c:pt idx="653">
                  <c:v>-361.83329400000002</c:v>
                </c:pt>
                <c:pt idx="654">
                  <c:v>-347.16946300000001</c:v>
                </c:pt>
                <c:pt idx="655">
                  <c:v>-344.12622299999998</c:v>
                </c:pt>
                <c:pt idx="656">
                  <c:v>-325.35431999999997</c:v>
                </c:pt>
                <c:pt idx="657">
                  <c:v>-319.70407599999999</c:v>
                </c:pt>
                <c:pt idx="658">
                  <c:v>-296.21329600000001</c:v>
                </c:pt>
                <c:pt idx="659">
                  <c:v>-284.14143100000001</c:v>
                </c:pt>
                <c:pt idx="660">
                  <c:v>-271.88404199999997</c:v>
                </c:pt>
                <c:pt idx="661">
                  <c:v>-261.72174200000001</c:v>
                </c:pt>
                <c:pt idx="662">
                  <c:v>-267.84919400000001</c:v>
                </c:pt>
                <c:pt idx="663">
                  <c:v>-267.67170899999996</c:v>
                </c:pt>
                <c:pt idx="664">
                  <c:v>-267.27311100000003</c:v>
                </c:pt>
                <c:pt idx="665">
                  <c:v>-267.21248300000002</c:v>
                </c:pt>
                <c:pt idx="666">
                  <c:v>-267.76941399999998</c:v>
                </c:pt>
                <c:pt idx="667">
                  <c:v>-267.27440100000001</c:v>
                </c:pt>
                <c:pt idx="668">
                  <c:v>-267.358857</c:v>
                </c:pt>
                <c:pt idx="669">
                  <c:v>-267.26598200000001</c:v>
                </c:pt>
                <c:pt idx="670">
                  <c:v>-267.04952300000002</c:v>
                </c:pt>
                <c:pt idx="671">
                  <c:v>-265.67614099999997</c:v>
                </c:pt>
                <c:pt idx="672">
                  <c:v>-252.124403</c:v>
                </c:pt>
                <c:pt idx="673">
                  <c:v>-230.366264</c:v>
                </c:pt>
                <c:pt idx="674">
                  <c:v>-221.516391</c:v>
                </c:pt>
                <c:pt idx="675">
                  <c:v>-180.84088500000001</c:v>
                </c:pt>
                <c:pt idx="676">
                  <c:v>-164.134196</c:v>
                </c:pt>
                <c:pt idx="677">
                  <c:v>-122.293598</c:v>
                </c:pt>
                <c:pt idx="678">
                  <c:v>-65.340088000000009</c:v>
                </c:pt>
                <c:pt idx="679">
                  <c:v>-17.125952999999999</c:v>
                </c:pt>
                <c:pt idx="680">
                  <c:v>42.096139000000001</c:v>
                </c:pt>
                <c:pt idx="681">
                  <c:v>72.505434999999991</c:v>
                </c:pt>
              </c:numCache>
            </c:numRef>
          </c:yVal>
          <c:smooth val="0"/>
          <c:extLst>
            <c:ext xmlns:c16="http://schemas.microsoft.com/office/drawing/2014/chart" uri="{C3380CC4-5D6E-409C-BE32-E72D297353CC}">
              <c16:uniqueId val="{00000002-AF5E-4F88-9F09-C35D615D3F7D}"/>
            </c:ext>
          </c:extLst>
        </c:ser>
        <c:ser>
          <c:idx val="1"/>
          <c:order val="1"/>
          <c:spPr>
            <a:ln w="25400">
              <a:noFill/>
            </a:ln>
          </c:spPr>
          <c:xVal>
            <c:numRef>
              <c:f>'[2]１回目'!$E$6:$E$904</c:f>
              <c:numCache>
                <c:formatCode>General</c:formatCode>
                <c:ptCount val="899"/>
                <c:pt idx="0">
                  <c:v>256</c:v>
                </c:pt>
                <c:pt idx="1">
                  <c:v>254</c:v>
                </c:pt>
                <c:pt idx="2">
                  <c:v>253</c:v>
                </c:pt>
                <c:pt idx="3">
                  <c:v>250</c:v>
                </c:pt>
                <c:pt idx="4">
                  <c:v>251</c:v>
                </c:pt>
                <c:pt idx="5">
                  <c:v>250</c:v>
                </c:pt>
                <c:pt idx="6">
                  <c:v>257</c:v>
                </c:pt>
                <c:pt idx="7">
                  <c:v>257</c:v>
                </c:pt>
                <c:pt idx="8">
                  <c:v>252</c:v>
                </c:pt>
                <c:pt idx="9">
                  <c:v>253</c:v>
                </c:pt>
                <c:pt idx="10">
                  <c:v>253</c:v>
                </c:pt>
                <c:pt idx="11">
                  <c:v>252</c:v>
                </c:pt>
                <c:pt idx="12">
                  <c:v>252</c:v>
                </c:pt>
                <c:pt idx="13">
                  <c:v>252</c:v>
                </c:pt>
                <c:pt idx="14">
                  <c:v>253</c:v>
                </c:pt>
                <c:pt idx="15">
                  <c:v>253</c:v>
                </c:pt>
                <c:pt idx="16">
                  <c:v>254</c:v>
                </c:pt>
                <c:pt idx="17">
                  <c:v>253</c:v>
                </c:pt>
                <c:pt idx="18">
                  <c:v>252</c:v>
                </c:pt>
                <c:pt idx="19">
                  <c:v>253</c:v>
                </c:pt>
                <c:pt idx="20">
                  <c:v>252</c:v>
                </c:pt>
                <c:pt idx="21">
                  <c:v>252</c:v>
                </c:pt>
                <c:pt idx="22">
                  <c:v>256</c:v>
                </c:pt>
                <c:pt idx="23">
                  <c:v>254</c:v>
                </c:pt>
                <c:pt idx="24">
                  <c:v>256</c:v>
                </c:pt>
                <c:pt idx="25">
                  <c:v>252</c:v>
                </c:pt>
                <c:pt idx="26">
                  <c:v>256</c:v>
                </c:pt>
                <c:pt idx="27">
                  <c:v>251</c:v>
                </c:pt>
                <c:pt idx="28">
                  <c:v>251</c:v>
                </c:pt>
                <c:pt idx="29">
                  <c:v>251</c:v>
                </c:pt>
                <c:pt idx="30">
                  <c:v>253</c:v>
                </c:pt>
                <c:pt idx="31">
                  <c:v>254</c:v>
                </c:pt>
                <c:pt idx="32">
                  <c:v>251</c:v>
                </c:pt>
                <c:pt idx="33">
                  <c:v>251</c:v>
                </c:pt>
                <c:pt idx="34">
                  <c:v>251</c:v>
                </c:pt>
                <c:pt idx="35">
                  <c:v>251</c:v>
                </c:pt>
                <c:pt idx="36">
                  <c:v>252</c:v>
                </c:pt>
                <c:pt idx="37">
                  <c:v>250</c:v>
                </c:pt>
                <c:pt idx="38">
                  <c:v>254</c:v>
                </c:pt>
                <c:pt idx="39">
                  <c:v>251</c:v>
                </c:pt>
                <c:pt idx="40">
                  <c:v>250</c:v>
                </c:pt>
                <c:pt idx="41">
                  <c:v>250</c:v>
                </c:pt>
                <c:pt idx="42">
                  <c:v>249</c:v>
                </c:pt>
                <c:pt idx="43">
                  <c:v>248</c:v>
                </c:pt>
                <c:pt idx="44">
                  <c:v>251</c:v>
                </c:pt>
                <c:pt idx="45">
                  <c:v>250</c:v>
                </c:pt>
                <c:pt idx="46">
                  <c:v>254</c:v>
                </c:pt>
                <c:pt idx="47">
                  <c:v>253</c:v>
                </c:pt>
                <c:pt idx="48">
                  <c:v>254</c:v>
                </c:pt>
                <c:pt idx="49">
                  <c:v>258</c:v>
                </c:pt>
                <c:pt idx="50">
                  <c:v>256</c:v>
                </c:pt>
                <c:pt idx="51">
                  <c:v>259</c:v>
                </c:pt>
                <c:pt idx="52">
                  <c:v>258</c:v>
                </c:pt>
                <c:pt idx="53">
                  <c:v>255</c:v>
                </c:pt>
                <c:pt idx="54">
                  <c:v>253</c:v>
                </c:pt>
                <c:pt idx="55">
                  <c:v>250</c:v>
                </c:pt>
                <c:pt idx="56">
                  <c:v>254</c:v>
                </c:pt>
                <c:pt idx="57">
                  <c:v>249</c:v>
                </c:pt>
                <c:pt idx="58">
                  <c:v>247</c:v>
                </c:pt>
                <c:pt idx="59">
                  <c:v>245</c:v>
                </c:pt>
                <c:pt idx="60">
                  <c:v>249</c:v>
                </c:pt>
                <c:pt idx="61">
                  <c:v>247</c:v>
                </c:pt>
                <c:pt idx="62">
                  <c:v>247</c:v>
                </c:pt>
                <c:pt idx="63">
                  <c:v>247</c:v>
                </c:pt>
                <c:pt idx="64">
                  <c:v>245</c:v>
                </c:pt>
                <c:pt idx="65">
                  <c:v>250</c:v>
                </c:pt>
                <c:pt idx="66">
                  <c:v>247</c:v>
                </c:pt>
                <c:pt idx="67">
                  <c:v>247</c:v>
                </c:pt>
                <c:pt idx="68">
                  <c:v>248</c:v>
                </c:pt>
                <c:pt idx="69">
                  <c:v>253</c:v>
                </c:pt>
                <c:pt idx="70">
                  <c:v>250</c:v>
                </c:pt>
                <c:pt idx="71">
                  <c:v>255</c:v>
                </c:pt>
                <c:pt idx="72">
                  <c:v>254</c:v>
                </c:pt>
                <c:pt idx="73">
                  <c:v>253</c:v>
                </c:pt>
                <c:pt idx="74">
                  <c:v>253</c:v>
                </c:pt>
                <c:pt idx="75">
                  <c:v>249</c:v>
                </c:pt>
                <c:pt idx="76">
                  <c:v>251</c:v>
                </c:pt>
                <c:pt idx="77">
                  <c:v>250</c:v>
                </c:pt>
                <c:pt idx="78">
                  <c:v>250</c:v>
                </c:pt>
                <c:pt idx="79">
                  <c:v>252</c:v>
                </c:pt>
                <c:pt idx="80">
                  <c:v>251</c:v>
                </c:pt>
                <c:pt idx="81">
                  <c:v>252</c:v>
                </c:pt>
                <c:pt idx="82">
                  <c:v>257</c:v>
                </c:pt>
                <c:pt idx="83">
                  <c:v>257</c:v>
                </c:pt>
                <c:pt idx="84">
                  <c:v>258</c:v>
                </c:pt>
                <c:pt idx="85">
                  <c:v>257</c:v>
                </c:pt>
                <c:pt idx="86">
                  <c:v>255</c:v>
                </c:pt>
                <c:pt idx="87">
                  <c:v>244</c:v>
                </c:pt>
                <c:pt idx="88">
                  <c:v>243</c:v>
                </c:pt>
                <c:pt idx="89">
                  <c:v>236</c:v>
                </c:pt>
                <c:pt idx="90">
                  <c:v>236</c:v>
                </c:pt>
                <c:pt idx="91">
                  <c:v>233</c:v>
                </c:pt>
                <c:pt idx="92">
                  <c:v>234</c:v>
                </c:pt>
                <c:pt idx="93">
                  <c:v>230</c:v>
                </c:pt>
                <c:pt idx="94">
                  <c:v>225</c:v>
                </c:pt>
                <c:pt idx="95">
                  <c:v>228</c:v>
                </c:pt>
                <c:pt idx="96">
                  <c:v>232</c:v>
                </c:pt>
                <c:pt idx="97">
                  <c:v>227</c:v>
                </c:pt>
                <c:pt idx="98">
                  <c:v>228</c:v>
                </c:pt>
                <c:pt idx="99">
                  <c:v>227</c:v>
                </c:pt>
                <c:pt idx="100">
                  <c:v>231</c:v>
                </c:pt>
                <c:pt idx="101">
                  <c:v>232</c:v>
                </c:pt>
                <c:pt idx="102">
                  <c:v>235</c:v>
                </c:pt>
                <c:pt idx="103">
                  <c:v>237</c:v>
                </c:pt>
                <c:pt idx="104">
                  <c:v>239</c:v>
                </c:pt>
                <c:pt idx="105">
                  <c:v>241</c:v>
                </c:pt>
                <c:pt idx="106">
                  <c:v>248</c:v>
                </c:pt>
                <c:pt idx="107">
                  <c:v>244</c:v>
                </c:pt>
                <c:pt idx="108">
                  <c:v>252</c:v>
                </c:pt>
                <c:pt idx="109">
                  <c:v>250</c:v>
                </c:pt>
                <c:pt idx="110">
                  <c:v>250</c:v>
                </c:pt>
                <c:pt idx="111">
                  <c:v>250</c:v>
                </c:pt>
                <c:pt idx="112">
                  <c:v>257</c:v>
                </c:pt>
                <c:pt idx="113">
                  <c:v>238</c:v>
                </c:pt>
                <c:pt idx="114">
                  <c:v>240</c:v>
                </c:pt>
                <c:pt idx="115">
                  <c:v>244</c:v>
                </c:pt>
                <c:pt idx="116">
                  <c:v>245</c:v>
                </c:pt>
                <c:pt idx="117">
                  <c:v>249</c:v>
                </c:pt>
                <c:pt idx="118">
                  <c:v>249</c:v>
                </c:pt>
                <c:pt idx="119">
                  <c:v>248</c:v>
                </c:pt>
                <c:pt idx="120">
                  <c:v>237</c:v>
                </c:pt>
                <c:pt idx="121">
                  <c:v>241</c:v>
                </c:pt>
                <c:pt idx="122">
                  <c:v>231</c:v>
                </c:pt>
                <c:pt idx="123">
                  <c:v>243</c:v>
                </c:pt>
                <c:pt idx="124">
                  <c:v>243</c:v>
                </c:pt>
                <c:pt idx="125">
                  <c:v>242</c:v>
                </c:pt>
                <c:pt idx="126">
                  <c:v>245</c:v>
                </c:pt>
                <c:pt idx="127">
                  <c:v>240</c:v>
                </c:pt>
                <c:pt idx="128">
                  <c:v>245</c:v>
                </c:pt>
                <c:pt idx="129">
                  <c:v>246</c:v>
                </c:pt>
                <c:pt idx="130">
                  <c:v>248</c:v>
                </c:pt>
                <c:pt idx="131">
                  <c:v>250</c:v>
                </c:pt>
                <c:pt idx="132">
                  <c:v>250</c:v>
                </c:pt>
                <c:pt idx="133">
                  <c:v>250</c:v>
                </c:pt>
                <c:pt idx="134">
                  <c:v>244</c:v>
                </c:pt>
                <c:pt idx="135">
                  <c:v>247</c:v>
                </c:pt>
                <c:pt idx="136">
                  <c:v>245</c:v>
                </c:pt>
                <c:pt idx="137">
                  <c:v>248</c:v>
                </c:pt>
                <c:pt idx="138">
                  <c:v>248</c:v>
                </c:pt>
                <c:pt idx="139">
                  <c:v>244</c:v>
                </c:pt>
                <c:pt idx="140">
                  <c:v>248</c:v>
                </c:pt>
                <c:pt idx="141">
                  <c:v>249</c:v>
                </c:pt>
                <c:pt idx="142">
                  <c:v>246</c:v>
                </c:pt>
                <c:pt idx="143">
                  <c:v>247</c:v>
                </c:pt>
                <c:pt idx="144">
                  <c:v>249</c:v>
                </c:pt>
                <c:pt idx="145">
                  <c:v>249</c:v>
                </c:pt>
                <c:pt idx="146">
                  <c:v>243</c:v>
                </c:pt>
                <c:pt idx="147">
                  <c:v>247</c:v>
                </c:pt>
                <c:pt idx="148">
                  <c:v>243</c:v>
                </c:pt>
                <c:pt idx="149">
                  <c:v>244</c:v>
                </c:pt>
                <c:pt idx="150">
                  <c:v>245</c:v>
                </c:pt>
                <c:pt idx="151">
                  <c:v>247</c:v>
                </c:pt>
                <c:pt idx="152">
                  <c:v>244</c:v>
                </c:pt>
                <c:pt idx="153">
                  <c:v>242</c:v>
                </c:pt>
                <c:pt idx="154">
                  <c:v>241</c:v>
                </c:pt>
                <c:pt idx="155">
                  <c:v>243</c:v>
                </c:pt>
                <c:pt idx="156">
                  <c:v>242</c:v>
                </c:pt>
                <c:pt idx="157">
                  <c:v>242</c:v>
                </c:pt>
                <c:pt idx="158">
                  <c:v>243</c:v>
                </c:pt>
                <c:pt idx="159">
                  <c:v>241</c:v>
                </c:pt>
                <c:pt idx="160">
                  <c:v>240</c:v>
                </c:pt>
                <c:pt idx="161">
                  <c:v>238</c:v>
                </c:pt>
                <c:pt idx="162">
                  <c:v>239</c:v>
                </c:pt>
                <c:pt idx="163">
                  <c:v>241</c:v>
                </c:pt>
                <c:pt idx="164">
                  <c:v>241</c:v>
                </c:pt>
                <c:pt idx="165">
                  <c:v>239</c:v>
                </c:pt>
                <c:pt idx="166">
                  <c:v>242</c:v>
                </c:pt>
                <c:pt idx="167">
                  <c:v>241</c:v>
                </c:pt>
                <c:pt idx="168">
                  <c:v>239</c:v>
                </c:pt>
                <c:pt idx="169">
                  <c:v>248</c:v>
                </c:pt>
                <c:pt idx="170">
                  <c:v>242</c:v>
                </c:pt>
                <c:pt idx="171">
                  <c:v>240</c:v>
                </c:pt>
                <c:pt idx="172">
                  <c:v>242</c:v>
                </c:pt>
                <c:pt idx="173">
                  <c:v>243</c:v>
                </c:pt>
                <c:pt idx="174">
                  <c:v>240</c:v>
                </c:pt>
                <c:pt idx="175">
                  <c:v>244</c:v>
                </c:pt>
                <c:pt idx="176">
                  <c:v>241</c:v>
                </c:pt>
                <c:pt idx="177">
                  <c:v>241</c:v>
                </c:pt>
                <c:pt idx="178">
                  <c:v>240</c:v>
                </c:pt>
                <c:pt idx="179">
                  <c:v>243</c:v>
                </c:pt>
                <c:pt idx="180">
                  <c:v>241</c:v>
                </c:pt>
                <c:pt idx="181">
                  <c:v>240</c:v>
                </c:pt>
                <c:pt idx="182">
                  <c:v>238</c:v>
                </c:pt>
                <c:pt idx="183">
                  <c:v>239</c:v>
                </c:pt>
                <c:pt idx="184">
                  <c:v>240</c:v>
                </c:pt>
                <c:pt idx="185">
                  <c:v>240</c:v>
                </c:pt>
                <c:pt idx="186">
                  <c:v>245</c:v>
                </c:pt>
                <c:pt idx="187">
                  <c:v>238</c:v>
                </c:pt>
                <c:pt idx="188">
                  <c:v>240</c:v>
                </c:pt>
                <c:pt idx="189">
                  <c:v>239</c:v>
                </c:pt>
                <c:pt idx="190">
                  <c:v>239</c:v>
                </c:pt>
                <c:pt idx="191">
                  <c:v>234</c:v>
                </c:pt>
                <c:pt idx="192">
                  <c:v>234</c:v>
                </c:pt>
                <c:pt idx="193">
                  <c:v>235</c:v>
                </c:pt>
                <c:pt idx="194">
                  <c:v>236</c:v>
                </c:pt>
                <c:pt idx="195">
                  <c:v>236</c:v>
                </c:pt>
                <c:pt idx="196">
                  <c:v>235</c:v>
                </c:pt>
                <c:pt idx="197">
                  <c:v>233</c:v>
                </c:pt>
                <c:pt idx="198">
                  <c:v>234</c:v>
                </c:pt>
                <c:pt idx="199">
                  <c:v>233</c:v>
                </c:pt>
                <c:pt idx="200">
                  <c:v>233</c:v>
                </c:pt>
                <c:pt idx="201">
                  <c:v>233</c:v>
                </c:pt>
                <c:pt idx="202">
                  <c:v>234</c:v>
                </c:pt>
                <c:pt idx="203">
                  <c:v>231</c:v>
                </c:pt>
                <c:pt idx="204">
                  <c:v>231</c:v>
                </c:pt>
                <c:pt idx="205">
                  <c:v>230</c:v>
                </c:pt>
                <c:pt idx="206">
                  <c:v>231</c:v>
                </c:pt>
                <c:pt idx="207">
                  <c:v>230</c:v>
                </c:pt>
                <c:pt idx="208">
                  <c:v>231</c:v>
                </c:pt>
                <c:pt idx="209">
                  <c:v>229</c:v>
                </c:pt>
                <c:pt idx="210">
                  <c:v>231</c:v>
                </c:pt>
                <c:pt idx="211">
                  <c:v>229</c:v>
                </c:pt>
                <c:pt idx="212">
                  <c:v>229</c:v>
                </c:pt>
                <c:pt idx="213">
                  <c:v>227</c:v>
                </c:pt>
                <c:pt idx="214">
                  <c:v>228</c:v>
                </c:pt>
                <c:pt idx="215">
                  <c:v>228</c:v>
                </c:pt>
                <c:pt idx="216">
                  <c:v>233</c:v>
                </c:pt>
                <c:pt idx="217">
                  <c:v>244</c:v>
                </c:pt>
                <c:pt idx="218">
                  <c:v>255</c:v>
                </c:pt>
                <c:pt idx="219">
                  <c:v>279</c:v>
                </c:pt>
                <c:pt idx="220">
                  <c:v>296</c:v>
                </c:pt>
                <c:pt idx="221">
                  <c:v>326</c:v>
                </c:pt>
                <c:pt idx="222">
                  <c:v>373</c:v>
                </c:pt>
                <c:pt idx="223">
                  <c:v>442</c:v>
                </c:pt>
                <c:pt idx="224">
                  <c:v>516</c:v>
                </c:pt>
                <c:pt idx="225">
                  <c:v>572</c:v>
                </c:pt>
                <c:pt idx="226">
                  <c:v>610</c:v>
                </c:pt>
                <c:pt idx="227">
                  <c:v>648</c:v>
                </c:pt>
                <c:pt idx="228">
                  <c:v>678</c:v>
                </c:pt>
                <c:pt idx="229">
                  <c:v>732</c:v>
                </c:pt>
                <c:pt idx="230">
                  <c:v>780</c:v>
                </c:pt>
                <c:pt idx="231">
                  <c:v>818</c:v>
                </c:pt>
                <c:pt idx="232">
                  <c:v>851</c:v>
                </c:pt>
                <c:pt idx="233">
                  <c:v>887</c:v>
                </c:pt>
                <c:pt idx="234">
                  <c:v>922</c:v>
                </c:pt>
                <c:pt idx="235">
                  <c:v>955</c:v>
                </c:pt>
                <c:pt idx="236">
                  <c:v>988</c:v>
                </c:pt>
                <c:pt idx="237">
                  <c:v>1011</c:v>
                </c:pt>
                <c:pt idx="238">
                  <c:v>1047</c:v>
                </c:pt>
                <c:pt idx="239">
                  <c:v>1082</c:v>
                </c:pt>
                <c:pt idx="240">
                  <c:v>1115</c:v>
                </c:pt>
                <c:pt idx="241">
                  <c:v>1150</c:v>
                </c:pt>
                <c:pt idx="242">
                  <c:v>1184</c:v>
                </c:pt>
                <c:pt idx="243">
                  <c:v>1229</c:v>
                </c:pt>
                <c:pt idx="244">
                  <c:v>1253</c:v>
                </c:pt>
                <c:pt idx="245">
                  <c:v>1298</c:v>
                </c:pt>
                <c:pt idx="246">
                  <c:v>1342</c:v>
                </c:pt>
                <c:pt idx="247">
                  <c:v>1378</c:v>
                </c:pt>
                <c:pt idx="248">
                  <c:v>1414</c:v>
                </c:pt>
                <c:pt idx="249">
                  <c:v>1475</c:v>
                </c:pt>
                <c:pt idx="250">
                  <c:v>1527</c:v>
                </c:pt>
                <c:pt idx="251">
                  <c:v>1560</c:v>
                </c:pt>
                <c:pt idx="252">
                  <c:v>1587</c:v>
                </c:pt>
                <c:pt idx="253">
                  <c:v>1626</c:v>
                </c:pt>
                <c:pt idx="254">
                  <c:v>1659</c:v>
                </c:pt>
                <c:pt idx="255">
                  <c:v>1696</c:v>
                </c:pt>
                <c:pt idx="256">
                  <c:v>1744</c:v>
                </c:pt>
                <c:pt idx="257">
                  <c:v>1794</c:v>
                </c:pt>
                <c:pt idx="258">
                  <c:v>1846</c:v>
                </c:pt>
                <c:pt idx="259">
                  <c:v>1878</c:v>
                </c:pt>
                <c:pt idx="260">
                  <c:v>1907</c:v>
                </c:pt>
                <c:pt idx="261">
                  <c:v>1929</c:v>
                </c:pt>
                <c:pt idx="262">
                  <c:v>1940</c:v>
                </c:pt>
                <c:pt idx="263">
                  <c:v>1948</c:v>
                </c:pt>
                <c:pt idx="264">
                  <c:v>1956</c:v>
                </c:pt>
                <c:pt idx="265">
                  <c:v>1967</c:v>
                </c:pt>
                <c:pt idx="266">
                  <c:v>1977</c:v>
                </c:pt>
                <c:pt idx="267">
                  <c:v>1986</c:v>
                </c:pt>
                <c:pt idx="268">
                  <c:v>1997</c:v>
                </c:pt>
                <c:pt idx="269">
                  <c:v>2007</c:v>
                </c:pt>
                <c:pt idx="270">
                  <c:v>2015</c:v>
                </c:pt>
                <c:pt idx="271">
                  <c:v>2029</c:v>
                </c:pt>
                <c:pt idx="272">
                  <c:v>2042</c:v>
                </c:pt>
                <c:pt idx="273">
                  <c:v>2062</c:v>
                </c:pt>
                <c:pt idx="274">
                  <c:v>2075</c:v>
                </c:pt>
                <c:pt idx="275">
                  <c:v>2088</c:v>
                </c:pt>
                <c:pt idx="276">
                  <c:v>2097</c:v>
                </c:pt>
                <c:pt idx="277">
                  <c:v>2110</c:v>
                </c:pt>
                <c:pt idx="278">
                  <c:v>2127</c:v>
                </c:pt>
                <c:pt idx="279">
                  <c:v>2132</c:v>
                </c:pt>
                <c:pt idx="280">
                  <c:v>2143</c:v>
                </c:pt>
                <c:pt idx="281">
                  <c:v>2152</c:v>
                </c:pt>
                <c:pt idx="282">
                  <c:v>2165</c:v>
                </c:pt>
                <c:pt idx="283">
                  <c:v>2172</c:v>
                </c:pt>
                <c:pt idx="284">
                  <c:v>2185</c:v>
                </c:pt>
                <c:pt idx="285">
                  <c:v>2193</c:v>
                </c:pt>
                <c:pt idx="286">
                  <c:v>2203</c:v>
                </c:pt>
                <c:pt idx="287">
                  <c:v>2215</c:v>
                </c:pt>
                <c:pt idx="288">
                  <c:v>2221</c:v>
                </c:pt>
                <c:pt idx="289">
                  <c:v>2232</c:v>
                </c:pt>
                <c:pt idx="290">
                  <c:v>2242</c:v>
                </c:pt>
                <c:pt idx="291">
                  <c:v>2254</c:v>
                </c:pt>
                <c:pt idx="292">
                  <c:v>2255</c:v>
                </c:pt>
                <c:pt idx="293">
                  <c:v>2253</c:v>
                </c:pt>
                <c:pt idx="294">
                  <c:v>2253</c:v>
                </c:pt>
                <c:pt idx="295">
                  <c:v>2253</c:v>
                </c:pt>
                <c:pt idx="296">
                  <c:v>2252</c:v>
                </c:pt>
                <c:pt idx="297">
                  <c:v>2254</c:v>
                </c:pt>
                <c:pt idx="298">
                  <c:v>2253</c:v>
                </c:pt>
                <c:pt idx="299">
                  <c:v>2253</c:v>
                </c:pt>
                <c:pt idx="300">
                  <c:v>2254</c:v>
                </c:pt>
                <c:pt idx="301">
                  <c:v>2254</c:v>
                </c:pt>
                <c:pt idx="302">
                  <c:v>2251</c:v>
                </c:pt>
                <c:pt idx="303">
                  <c:v>2252</c:v>
                </c:pt>
                <c:pt idx="304">
                  <c:v>2255</c:v>
                </c:pt>
                <c:pt idx="305">
                  <c:v>2256</c:v>
                </c:pt>
                <c:pt idx="306">
                  <c:v>2254</c:v>
                </c:pt>
                <c:pt idx="307">
                  <c:v>2257</c:v>
                </c:pt>
                <c:pt idx="308">
                  <c:v>2259</c:v>
                </c:pt>
                <c:pt idx="309">
                  <c:v>2255</c:v>
                </c:pt>
                <c:pt idx="310">
                  <c:v>2258</c:v>
                </c:pt>
                <c:pt idx="311">
                  <c:v>2256</c:v>
                </c:pt>
                <c:pt idx="312">
                  <c:v>2253</c:v>
                </c:pt>
                <c:pt idx="313">
                  <c:v>2254</c:v>
                </c:pt>
                <c:pt idx="314">
                  <c:v>2253</c:v>
                </c:pt>
                <c:pt idx="315">
                  <c:v>2249</c:v>
                </c:pt>
                <c:pt idx="316">
                  <c:v>2252</c:v>
                </c:pt>
                <c:pt idx="317">
                  <c:v>2253</c:v>
                </c:pt>
                <c:pt idx="318">
                  <c:v>2249</c:v>
                </c:pt>
                <c:pt idx="319">
                  <c:v>2248</c:v>
                </c:pt>
                <c:pt idx="320">
                  <c:v>2247</c:v>
                </c:pt>
                <c:pt idx="321">
                  <c:v>2239</c:v>
                </c:pt>
                <c:pt idx="322">
                  <c:v>2238</c:v>
                </c:pt>
                <c:pt idx="323">
                  <c:v>2234</c:v>
                </c:pt>
                <c:pt idx="324">
                  <c:v>2235</c:v>
                </c:pt>
                <c:pt idx="325">
                  <c:v>2235</c:v>
                </c:pt>
                <c:pt idx="326">
                  <c:v>2232</c:v>
                </c:pt>
                <c:pt idx="327">
                  <c:v>2230</c:v>
                </c:pt>
                <c:pt idx="328">
                  <c:v>2234</c:v>
                </c:pt>
                <c:pt idx="329">
                  <c:v>2237</c:v>
                </c:pt>
                <c:pt idx="330">
                  <c:v>2242</c:v>
                </c:pt>
                <c:pt idx="331">
                  <c:v>2239</c:v>
                </c:pt>
                <c:pt idx="332">
                  <c:v>2240</c:v>
                </c:pt>
                <c:pt idx="333">
                  <c:v>2239</c:v>
                </c:pt>
                <c:pt idx="334">
                  <c:v>2231</c:v>
                </c:pt>
                <c:pt idx="335">
                  <c:v>2242</c:v>
                </c:pt>
                <c:pt idx="336">
                  <c:v>2235</c:v>
                </c:pt>
                <c:pt idx="337">
                  <c:v>2242</c:v>
                </c:pt>
                <c:pt idx="338">
                  <c:v>2233</c:v>
                </c:pt>
                <c:pt idx="339">
                  <c:v>2239</c:v>
                </c:pt>
                <c:pt idx="340">
                  <c:v>2235</c:v>
                </c:pt>
                <c:pt idx="341">
                  <c:v>2232</c:v>
                </c:pt>
                <c:pt idx="342">
                  <c:v>2232</c:v>
                </c:pt>
                <c:pt idx="343">
                  <c:v>2237</c:v>
                </c:pt>
                <c:pt idx="344">
                  <c:v>2237</c:v>
                </c:pt>
                <c:pt idx="345">
                  <c:v>2232</c:v>
                </c:pt>
                <c:pt idx="346">
                  <c:v>2235</c:v>
                </c:pt>
                <c:pt idx="347">
                  <c:v>2237</c:v>
                </c:pt>
                <c:pt idx="348">
                  <c:v>2236</c:v>
                </c:pt>
                <c:pt idx="349">
                  <c:v>2235</c:v>
                </c:pt>
                <c:pt idx="350">
                  <c:v>2235</c:v>
                </c:pt>
                <c:pt idx="351">
                  <c:v>2232</c:v>
                </c:pt>
                <c:pt idx="352">
                  <c:v>2234</c:v>
                </c:pt>
                <c:pt idx="353">
                  <c:v>2231</c:v>
                </c:pt>
                <c:pt idx="354">
                  <c:v>2236</c:v>
                </c:pt>
                <c:pt idx="355">
                  <c:v>2234</c:v>
                </c:pt>
                <c:pt idx="356">
                  <c:v>2230</c:v>
                </c:pt>
                <c:pt idx="357">
                  <c:v>2239</c:v>
                </c:pt>
                <c:pt idx="358">
                  <c:v>2242</c:v>
                </c:pt>
                <c:pt idx="359">
                  <c:v>2234</c:v>
                </c:pt>
                <c:pt idx="360">
                  <c:v>2242</c:v>
                </c:pt>
                <c:pt idx="361">
                  <c:v>2236</c:v>
                </c:pt>
                <c:pt idx="362">
                  <c:v>2244</c:v>
                </c:pt>
                <c:pt idx="363">
                  <c:v>2243</c:v>
                </c:pt>
                <c:pt idx="364">
                  <c:v>2248</c:v>
                </c:pt>
                <c:pt idx="365">
                  <c:v>2249</c:v>
                </c:pt>
                <c:pt idx="366">
                  <c:v>2249</c:v>
                </c:pt>
                <c:pt idx="367">
                  <c:v>2243</c:v>
                </c:pt>
                <c:pt idx="368">
                  <c:v>2242</c:v>
                </c:pt>
                <c:pt idx="369">
                  <c:v>2245</c:v>
                </c:pt>
                <c:pt idx="370">
                  <c:v>2243</c:v>
                </c:pt>
                <c:pt idx="371">
                  <c:v>2248</c:v>
                </c:pt>
                <c:pt idx="372">
                  <c:v>2248</c:v>
                </c:pt>
                <c:pt idx="373">
                  <c:v>2243</c:v>
                </c:pt>
                <c:pt idx="374">
                  <c:v>2245</c:v>
                </c:pt>
                <c:pt idx="375">
                  <c:v>2242</c:v>
                </c:pt>
                <c:pt idx="376">
                  <c:v>2238</c:v>
                </c:pt>
                <c:pt idx="377">
                  <c:v>2235</c:v>
                </c:pt>
                <c:pt idx="378">
                  <c:v>2229</c:v>
                </c:pt>
                <c:pt idx="379">
                  <c:v>2228</c:v>
                </c:pt>
                <c:pt idx="380">
                  <c:v>2227</c:v>
                </c:pt>
                <c:pt idx="381">
                  <c:v>2225</c:v>
                </c:pt>
                <c:pt idx="382">
                  <c:v>2218</c:v>
                </c:pt>
                <c:pt idx="383">
                  <c:v>2224</c:v>
                </c:pt>
                <c:pt idx="384">
                  <c:v>2223</c:v>
                </c:pt>
                <c:pt idx="385">
                  <c:v>2223</c:v>
                </c:pt>
                <c:pt idx="386">
                  <c:v>2225</c:v>
                </c:pt>
                <c:pt idx="387">
                  <c:v>2225</c:v>
                </c:pt>
                <c:pt idx="388">
                  <c:v>2226</c:v>
                </c:pt>
                <c:pt idx="389">
                  <c:v>2227</c:v>
                </c:pt>
                <c:pt idx="390">
                  <c:v>2224</c:v>
                </c:pt>
                <c:pt idx="391">
                  <c:v>2225</c:v>
                </c:pt>
                <c:pt idx="392">
                  <c:v>2224</c:v>
                </c:pt>
                <c:pt idx="393">
                  <c:v>2225</c:v>
                </c:pt>
                <c:pt idx="394">
                  <c:v>2222</c:v>
                </c:pt>
                <c:pt idx="395">
                  <c:v>2222</c:v>
                </c:pt>
                <c:pt idx="396">
                  <c:v>2224</c:v>
                </c:pt>
                <c:pt idx="397">
                  <c:v>2224</c:v>
                </c:pt>
                <c:pt idx="398">
                  <c:v>2223</c:v>
                </c:pt>
                <c:pt idx="399">
                  <c:v>2222</c:v>
                </c:pt>
                <c:pt idx="400">
                  <c:v>2224</c:v>
                </c:pt>
                <c:pt idx="401">
                  <c:v>2223</c:v>
                </c:pt>
                <c:pt idx="402">
                  <c:v>2222</c:v>
                </c:pt>
                <c:pt idx="403">
                  <c:v>2220</c:v>
                </c:pt>
                <c:pt idx="404">
                  <c:v>2221</c:v>
                </c:pt>
                <c:pt idx="405">
                  <c:v>2220</c:v>
                </c:pt>
                <c:pt idx="406">
                  <c:v>2222</c:v>
                </c:pt>
                <c:pt idx="407">
                  <c:v>2220</c:v>
                </c:pt>
                <c:pt idx="408">
                  <c:v>2220</c:v>
                </c:pt>
                <c:pt idx="409">
                  <c:v>2224</c:v>
                </c:pt>
                <c:pt idx="410">
                  <c:v>2226</c:v>
                </c:pt>
                <c:pt idx="411">
                  <c:v>2222</c:v>
                </c:pt>
                <c:pt idx="412">
                  <c:v>2224</c:v>
                </c:pt>
                <c:pt idx="413">
                  <c:v>2224</c:v>
                </c:pt>
                <c:pt idx="414">
                  <c:v>2228</c:v>
                </c:pt>
                <c:pt idx="415">
                  <c:v>2229</c:v>
                </c:pt>
                <c:pt idx="416">
                  <c:v>2227</c:v>
                </c:pt>
                <c:pt idx="417">
                  <c:v>2228</c:v>
                </c:pt>
                <c:pt idx="418">
                  <c:v>2227</c:v>
                </c:pt>
                <c:pt idx="419">
                  <c:v>2230</c:v>
                </c:pt>
                <c:pt idx="420">
                  <c:v>2229</c:v>
                </c:pt>
                <c:pt idx="421">
                  <c:v>2230</c:v>
                </c:pt>
                <c:pt idx="422">
                  <c:v>2224</c:v>
                </c:pt>
                <c:pt idx="423">
                  <c:v>2228</c:v>
                </c:pt>
                <c:pt idx="424">
                  <c:v>2227</c:v>
                </c:pt>
                <c:pt idx="425">
                  <c:v>2225</c:v>
                </c:pt>
                <c:pt idx="426">
                  <c:v>2224</c:v>
                </c:pt>
                <c:pt idx="427">
                  <c:v>2227</c:v>
                </c:pt>
                <c:pt idx="428">
                  <c:v>2225</c:v>
                </c:pt>
                <c:pt idx="429">
                  <c:v>2226</c:v>
                </c:pt>
                <c:pt idx="430">
                  <c:v>2225</c:v>
                </c:pt>
                <c:pt idx="431">
                  <c:v>2228</c:v>
                </c:pt>
                <c:pt idx="432">
                  <c:v>2234</c:v>
                </c:pt>
                <c:pt idx="433">
                  <c:v>2235</c:v>
                </c:pt>
                <c:pt idx="434">
                  <c:v>2239</c:v>
                </c:pt>
                <c:pt idx="435">
                  <c:v>2238</c:v>
                </c:pt>
                <c:pt idx="436">
                  <c:v>2238</c:v>
                </c:pt>
                <c:pt idx="437">
                  <c:v>2239</c:v>
                </c:pt>
                <c:pt idx="438">
                  <c:v>2245</c:v>
                </c:pt>
                <c:pt idx="439">
                  <c:v>2242</c:v>
                </c:pt>
                <c:pt idx="440">
                  <c:v>2244</c:v>
                </c:pt>
                <c:pt idx="441">
                  <c:v>2244</c:v>
                </c:pt>
                <c:pt idx="442">
                  <c:v>2246</c:v>
                </c:pt>
                <c:pt idx="443">
                  <c:v>2247</c:v>
                </c:pt>
                <c:pt idx="444">
                  <c:v>2247</c:v>
                </c:pt>
                <c:pt idx="445">
                  <c:v>2244</c:v>
                </c:pt>
                <c:pt idx="446">
                  <c:v>2244</c:v>
                </c:pt>
                <c:pt idx="447">
                  <c:v>2241</c:v>
                </c:pt>
                <c:pt idx="448">
                  <c:v>2241</c:v>
                </c:pt>
                <c:pt idx="449">
                  <c:v>2239</c:v>
                </c:pt>
                <c:pt idx="450">
                  <c:v>2241</c:v>
                </c:pt>
                <c:pt idx="451">
                  <c:v>2240</c:v>
                </c:pt>
                <c:pt idx="452">
                  <c:v>2239</c:v>
                </c:pt>
                <c:pt idx="453">
                  <c:v>2237</c:v>
                </c:pt>
                <c:pt idx="454">
                  <c:v>2233</c:v>
                </c:pt>
                <c:pt idx="455">
                  <c:v>2230</c:v>
                </c:pt>
                <c:pt idx="456">
                  <c:v>2231</c:v>
                </c:pt>
                <c:pt idx="457">
                  <c:v>2233</c:v>
                </c:pt>
                <c:pt idx="458">
                  <c:v>2233</c:v>
                </c:pt>
                <c:pt idx="459">
                  <c:v>2234</c:v>
                </c:pt>
                <c:pt idx="460">
                  <c:v>2233</c:v>
                </c:pt>
                <c:pt idx="461">
                  <c:v>2235</c:v>
                </c:pt>
                <c:pt idx="462">
                  <c:v>2238</c:v>
                </c:pt>
                <c:pt idx="463">
                  <c:v>2237</c:v>
                </c:pt>
                <c:pt idx="464">
                  <c:v>2240</c:v>
                </c:pt>
                <c:pt idx="465">
                  <c:v>2239</c:v>
                </c:pt>
                <c:pt idx="466">
                  <c:v>2243</c:v>
                </c:pt>
                <c:pt idx="467">
                  <c:v>2243</c:v>
                </c:pt>
                <c:pt idx="468">
                  <c:v>2243</c:v>
                </c:pt>
                <c:pt idx="469">
                  <c:v>2247</c:v>
                </c:pt>
                <c:pt idx="470">
                  <c:v>2245</c:v>
                </c:pt>
                <c:pt idx="471">
                  <c:v>2245</c:v>
                </c:pt>
                <c:pt idx="472">
                  <c:v>2246</c:v>
                </c:pt>
                <c:pt idx="473">
                  <c:v>2244</c:v>
                </c:pt>
                <c:pt idx="474">
                  <c:v>2244</c:v>
                </c:pt>
                <c:pt idx="475">
                  <c:v>2245</c:v>
                </c:pt>
                <c:pt idx="476">
                  <c:v>2244</c:v>
                </c:pt>
                <c:pt idx="477">
                  <c:v>2241</c:v>
                </c:pt>
                <c:pt idx="478">
                  <c:v>2244</c:v>
                </c:pt>
                <c:pt idx="479">
                  <c:v>2245</c:v>
                </c:pt>
                <c:pt idx="480">
                  <c:v>2245</c:v>
                </c:pt>
                <c:pt idx="481">
                  <c:v>2245</c:v>
                </c:pt>
                <c:pt idx="482">
                  <c:v>2245</c:v>
                </c:pt>
                <c:pt idx="483">
                  <c:v>2241</c:v>
                </c:pt>
                <c:pt idx="484">
                  <c:v>2245</c:v>
                </c:pt>
                <c:pt idx="485">
                  <c:v>2245</c:v>
                </c:pt>
                <c:pt idx="486">
                  <c:v>2246</c:v>
                </c:pt>
                <c:pt idx="487">
                  <c:v>2244</c:v>
                </c:pt>
                <c:pt idx="488">
                  <c:v>2245</c:v>
                </c:pt>
                <c:pt idx="489">
                  <c:v>2243</c:v>
                </c:pt>
                <c:pt idx="490">
                  <c:v>2241</c:v>
                </c:pt>
                <c:pt idx="491">
                  <c:v>2243</c:v>
                </c:pt>
                <c:pt idx="492">
                  <c:v>2241</c:v>
                </c:pt>
                <c:pt idx="493">
                  <c:v>2240</c:v>
                </c:pt>
                <c:pt idx="494">
                  <c:v>2237</c:v>
                </c:pt>
                <c:pt idx="495">
                  <c:v>2236</c:v>
                </c:pt>
                <c:pt idx="496">
                  <c:v>2241</c:v>
                </c:pt>
                <c:pt idx="497">
                  <c:v>2242</c:v>
                </c:pt>
                <c:pt idx="498">
                  <c:v>2242</c:v>
                </c:pt>
                <c:pt idx="499">
                  <c:v>2241</c:v>
                </c:pt>
                <c:pt idx="500">
                  <c:v>2242</c:v>
                </c:pt>
                <c:pt idx="501">
                  <c:v>2243</c:v>
                </c:pt>
                <c:pt idx="502">
                  <c:v>2243</c:v>
                </c:pt>
                <c:pt idx="503">
                  <c:v>2240</c:v>
                </c:pt>
                <c:pt idx="504">
                  <c:v>2239</c:v>
                </c:pt>
                <c:pt idx="505">
                  <c:v>2238</c:v>
                </c:pt>
                <c:pt idx="506">
                  <c:v>2241</c:v>
                </c:pt>
                <c:pt idx="507">
                  <c:v>2241</c:v>
                </c:pt>
                <c:pt idx="508">
                  <c:v>2244</c:v>
                </c:pt>
                <c:pt idx="509">
                  <c:v>2246</c:v>
                </c:pt>
                <c:pt idx="510">
                  <c:v>2245</c:v>
                </c:pt>
                <c:pt idx="511">
                  <c:v>2244</c:v>
                </c:pt>
                <c:pt idx="512">
                  <c:v>2242</c:v>
                </c:pt>
                <c:pt idx="513">
                  <c:v>2234</c:v>
                </c:pt>
                <c:pt idx="514">
                  <c:v>2233</c:v>
                </c:pt>
                <c:pt idx="515">
                  <c:v>2231</c:v>
                </c:pt>
                <c:pt idx="516">
                  <c:v>2230</c:v>
                </c:pt>
                <c:pt idx="517">
                  <c:v>2227</c:v>
                </c:pt>
                <c:pt idx="518">
                  <c:v>2224</c:v>
                </c:pt>
                <c:pt idx="519">
                  <c:v>2222</c:v>
                </c:pt>
                <c:pt idx="520">
                  <c:v>2224</c:v>
                </c:pt>
                <c:pt idx="521">
                  <c:v>2221</c:v>
                </c:pt>
                <c:pt idx="522">
                  <c:v>2220</c:v>
                </c:pt>
                <c:pt idx="523">
                  <c:v>2219</c:v>
                </c:pt>
                <c:pt idx="524">
                  <c:v>2218</c:v>
                </c:pt>
                <c:pt idx="525">
                  <c:v>2217</c:v>
                </c:pt>
                <c:pt idx="526">
                  <c:v>2218</c:v>
                </c:pt>
                <c:pt idx="527">
                  <c:v>2219</c:v>
                </c:pt>
                <c:pt idx="528">
                  <c:v>2222</c:v>
                </c:pt>
                <c:pt idx="529">
                  <c:v>2222</c:v>
                </c:pt>
                <c:pt idx="530">
                  <c:v>2224</c:v>
                </c:pt>
                <c:pt idx="531">
                  <c:v>2223</c:v>
                </c:pt>
                <c:pt idx="532">
                  <c:v>2224</c:v>
                </c:pt>
                <c:pt idx="533">
                  <c:v>2222</c:v>
                </c:pt>
                <c:pt idx="534">
                  <c:v>2223</c:v>
                </c:pt>
                <c:pt idx="535">
                  <c:v>2225</c:v>
                </c:pt>
                <c:pt idx="536">
                  <c:v>2222</c:v>
                </c:pt>
                <c:pt idx="537">
                  <c:v>2222</c:v>
                </c:pt>
                <c:pt idx="538">
                  <c:v>2223</c:v>
                </c:pt>
                <c:pt idx="539">
                  <c:v>2222</c:v>
                </c:pt>
                <c:pt idx="540">
                  <c:v>2221</c:v>
                </c:pt>
                <c:pt idx="541">
                  <c:v>2221</c:v>
                </c:pt>
                <c:pt idx="542">
                  <c:v>2222</c:v>
                </c:pt>
                <c:pt idx="543">
                  <c:v>2221</c:v>
                </c:pt>
                <c:pt idx="544">
                  <c:v>2220</c:v>
                </c:pt>
                <c:pt idx="545">
                  <c:v>2222</c:v>
                </c:pt>
                <c:pt idx="546">
                  <c:v>2223</c:v>
                </c:pt>
                <c:pt idx="547">
                  <c:v>2221</c:v>
                </c:pt>
                <c:pt idx="548">
                  <c:v>2223</c:v>
                </c:pt>
                <c:pt idx="549">
                  <c:v>2214</c:v>
                </c:pt>
                <c:pt idx="550">
                  <c:v>2209</c:v>
                </c:pt>
                <c:pt idx="551">
                  <c:v>2190</c:v>
                </c:pt>
                <c:pt idx="552">
                  <c:v>2145</c:v>
                </c:pt>
                <c:pt idx="553">
                  <c:v>2098</c:v>
                </c:pt>
                <c:pt idx="554">
                  <c:v>2058</c:v>
                </c:pt>
                <c:pt idx="555">
                  <c:v>2015</c:v>
                </c:pt>
                <c:pt idx="556">
                  <c:v>1976</c:v>
                </c:pt>
                <c:pt idx="557">
                  <c:v>1932</c:v>
                </c:pt>
                <c:pt idx="558">
                  <c:v>1875</c:v>
                </c:pt>
                <c:pt idx="559">
                  <c:v>1837</c:v>
                </c:pt>
                <c:pt idx="560">
                  <c:v>1804</c:v>
                </c:pt>
                <c:pt idx="561">
                  <c:v>1769</c:v>
                </c:pt>
                <c:pt idx="562">
                  <c:v>1741</c:v>
                </c:pt>
                <c:pt idx="563">
                  <c:v>1706</c:v>
                </c:pt>
                <c:pt idx="564">
                  <c:v>1659</c:v>
                </c:pt>
                <c:pt idx="565">
                  <c:v>1623</c:v>
                </c:pt>
                <c:pt idx="566">
                  <c:v>1587</c:v>
                </c:pt>
                <c:pt idx="567">
                  <c:v>1553</c:v>
                </c:pt>
                <c:pt idx="568">
                  <c:v>1516</c:v>
                </c:pt>
                <c:pt idx="569">
                  <c:v>1491</c:v>
                </c:pt>
                <c:pt idx="570">
                  <c:v>1445</c:v>
                </c:pt>
                <c:pt idx="571">
                  <c:v>1403</c:v>
                </c:pt>
                <c:pt idx="572">
                  <c:v>1352</c:v>
                </c:pt>
                <c:pt idx="573">
                  <c:v>1300</c:v>
                </c:pt>
                <c:pt idx="574">
                  <c:v>1266</c:v>
                </c:pt>
                <c:pt idx="575">
                  <c:v>1217</c:v>
                </c:pt>
                <c:pt idx="576">
                  <c:v>1178</c:v>
                </c:pt>
                <c:pt idx="577">
                  <c:v>1142</c:v>
                </c:pt>
                <c:pt idx="578">
                  <c:v>1067</c:v>
                </c:pt>
                <c:pt idx="579">
                  <c:v>1021</c:v>
                </c:pt>
                <c:pt idx="580">
                  <c:v>975</c:v>
                </c:pt>
                <c:pt idx="581">
                  <c:v>911</c:v>
                </c:pt>
                <c:pt idx="582">
                  <c:v>867</c:v>
                </c:pt>
                <c:pt idx="583">
                  <c:v>827</c:v>
                </c:pt>
                <c:pt idx="584">
                  <c:v>794</c:v>
                </c:pt>
                <c:pt idx="585">
                  <c:v>756</c:v>
                </c:pt>
                <c:pt idx="586">
                  <c:v>717</c:v>
                </c:pt>
                <c:pt idx="587">
                  <c:v>677</c:v>
                </c:pt>
                <c:pt idx="588">
                  <c:v>639</c:v>
                </c:pt>
                <c:pt idx="589">
                  <c:v>602</c:v>
                </c:pt>
                <c:pt idx="590">
                  <c:v>575</c:v>
                </c:pt>
                <c:pt idx="591">
                  <c:v>551</c:v>
                </c:pt>
                <c:pt idx="592">
                  <c:v>540</c:v>
                </c:pt>
                <c:pt idx="593">
                  <c:v>532</c:v>
                </c:pt>
                <c:pt idx="594">
                  <c:v>517</c:v>
                </c:pt>
                <c:pt idx="595">
                  <c:v>510</c:v>
                </c:pt>
                <c:pt idx="596">
                  <c:v>497</c:v>
                </c:pt>
                <c:pt idx="597">
                  <c:v>488</c:v>
                </c:pt>
                <c:pt idx="598">
                  <c:v>480</c:v>
                </c:pt>
                <c:pt idx="599">
                  <c:v>469</c:v>
                </c:pt>
                <c:pt idx="600">
                  <c:v>457</c:v>
                </c:pt>
                <c:pt idx="601">
                  <c:v>451</c:v>
                </c:pt>
                <c:pt idx="602">
                  <c:v>440</c:v>
                </c:pt>
                <c:pt idx="603">
                  <c:v>422</c:v>
                </c:pt>
                <c:pt idx="604">
                  <c:v>411</c:v>
                </c:pt>
                <c:pt idx="605">
                  <c:v>401</c:v>
                </c:pt>
                <c:pt idx="606">
                  <c:v>388</c:v>
                </c:pt>
                <c:pt idx="607">
                  <c:v>380</c:v>
                </c:pt>
                <c:pt idx="608">
                  <c:v>363</c:v>
                </c:pt>
                <c:pt idx="609">
                  <c:v>356</c:v>
                </c:pt>
                <c:pt idx="610">
                  <c:v>341</c:v>
                </c:pt>
                <c:pt idx="611">
                  <c:v>319</c:v>
                </c:pt>
                <c:pt idx="612">
                  <c:v>294</c:v>
                </c:pt>
                <c:pt idx="613">
                  <c:v>285</c:v>
                </c:pt>
                <c:pt idx="614">
                  <c:v>274</c:v>
                </c:pt>
                <c:pt idx="615">
                  <c:v>260</c:v>
                </c:pt>
                <c:pt idx="616">
                  <c:v>243</c:v>
                </c:pt>
                <c:pt idx="617">
                  <c:v>214</c:v>
                </c:pt>
                <c:pt idx="618">
                  <c:v>207</c:v>
                </c:pt>
                <c:pt idx="619">
                  <c:v>205</c:v>
                </c:pt>
                <c:pt idx="620">
                  <c:v>208</c:v>
                </c:pt>
                <c:pt idx="621">
                  <c:v>206</c:v>
                </c:pt>
                <c:pt idx="622">
                  <c:v>208</c:v>
                </c:pt>
                <c:pt idx="623">
                  <c:v>205</c:v>
                </c:pt>
                <c:pt idx="624">
                  <c:v>209</c:v>
                </c:pt>
                <c:pt idx="625">
                  <c:v>208</c:v>
                </c:pt>
                <c:pt idx="626">
                  <c:v>211</c:v>
                </c:pt>
                <c:pt idx="627">
                  <c:v>209</c:v>
                </c:pt>
                <c:pt idx="628">
                  <c:v>212</c:v>
                </c:pt>
                <c:pt idx="629">
                  <c:v>210</c:v>
                </c:pt>
                <c:pt idx="630">
                  <c:v>206</c:v>
                </c:pt>
                <c:pt idx="631">
                  <c:v>205</c:v>
                </c:pt>
                <c:pt idx="632">
                  <c:v>207</c:v>
                </c:pt>
                <c:pt idx="633">
                  <c:v>211</c:v>
                </c:pt>
                <c:pt idx="634">
                  <c:v>211</c:v>
                </c:pt>
                <c:pt idx="635">
                  <c:v>213</c:v>
                </c:pt>
                <c:pt idx="636">
                  <c:v>211</c:v>
                </c:pt>
                <c:pt idx="637">
                  <c:v>212</c:v>
                </c:pt>
                <c:pt idx="638">
                  <c:v>216</c:v>
                </c:pt>
                <c:pt idx="639">
                  <c:v>215</c:v>
                </c:pt>
                <c:pt idx="640">
                  <c:v>213</c:v>
                </c:pt>
                <c:pt idx="641">
                  <c:v>213</c:v>
                </c:pt>
                <c:pt idx="642">
                  <c:v>214</c:v>
                </c:pt>
                <c:pt idx="643">
                  <c:v>217</c:v>
                </c:pt>
                <c:pt idx="644">
                  <c:v>214</c:v>
                </c:pt>
                <c:pt idx="645">
                  <c:v>214</c:v>
                </c:pt>
                <c:pt idx="646">
                  <c:v>217</c:v>
                </c:pt>
                <c:pt idx="647">
                  <c:v>216</c:v>
                </c:pt>
                <c:pt idx="648">
                  <c:v>219</c:v>
                </c:pt>
                <c:pt idx="649">
                  <c:v>219</c:v>
                </c:pt>
                <c:pt idx="650">
                  <c:v>218</c:v>
                </c:pt>
                <c:pt idx="651">
                  <c:v>220</c:v>
                </c:pt>
                <c:pt idx="652">
                  <c:v>215</c:v>
                </c:pt>
                <c:pt idx="653">
                  <c:v>216</c:v>
                </c:pt>
                <c:pt idx="654">
                  <c:v>216</c:v>
                </c:pt>
                <c:pt idx="655">
                  <c:v>213</c:v>
                </c:pt>
                <c:pt idx="656">
                  <c:v>216</c:v>
                </c:pt>
                <c:pt idx="657">
                  <c:v>213</c:v>
                </c:pt>
                <c:pt idx="658">
                  <c:v>213</c:v>
                </c:pt>
                <c:pt idx="659">
                  <c:v>214</c:v>
                </c:pt>
                <c:pt idx="660">
                  <c:v>211</c:v>
                </c:pt>
                <c:pt idx="661">
                  <c:v>212</c:v>
                </c:pt>
                <c:pt idx="662">
                  <c:v>212</c:v>
                </c:pt>
                <c:pt idx="663">
                  <c:v>209</c:v>
                </c:pt>
                <c:pt idx="664">
                  <c:v>210</c:v>
                </c:pt>
                <c:pt idx="665">
                  <c:v>210</c:v>
                </c:pt>
                <c:pt idx="666">
                  <c:v>210</c:v>
                </c:pt>
                <c:pt idx="667">
                  <c:v>210</c:v>
                </c:pt>
                <c:pt idx="668">
                  <c:v>209</c:v>
                </c:pt>
                <c:pt idx="669">
                  <c:v>209</c:v>
                </c:pt>
                <c:pt idx="670">
                  <c:v>206</c:v>
                </c:pt>
                <c:pt idx="671">
                  <c:v>207</c:v>
                </c:pt>
                <c:pt idx="672">
                  <c:v>202</c:v>
                </c:pt>
                <c:pt idx="673">
                  <c:v>200</c:v>
                </c:pt>
                <c:pt idx="674">
                  <c:v>200</c:v>
                </c:pt>
                <c:pt idx="675">
                  <c:v>199</c:v>
                </c:pt>
                <c:pt idx="676">
                  <c:v>194</c:v>
                </c:pt>
                <c:pt idx="677">
                  <c:v>196</c:v>
                </c:pt>
                <c:pt idx="678">
                  <c:v>196</c:v>
                </c:pt>
                <c:pt idx="679">
                  <c:v>198</c:v>
                </c:pt>
                <c:pt idx="680">
                  <c:v>201</c:v>
                </c:pt>
                <c:pt idx="681">
                  <c:v>202</c:v>
                </c:pt>
                <c:pt idx="682">
                  <c:v>203</c:v>
                </c:pt>
                <c:pt idx="683">
                  <c:v>205</c:v>
                </c:pt>
                <c:pt idx="684">
                  <c:v>211</c:v>
                </c:pt>
                <c:pt idx="685">
                  <c:v>214</c:v>
                </c:pt>
                <c:pt idx="686">
                  <c:v>217</c:v>
                </c:pt>
                <c:pt idx="687">
                  <c:v>220</c:v>
                </c:pt>
                <c:pt idx="688">
                  <c:v>226</c:v>
                </c:pt>
                <c:pt idx="689">
                  <c:v>231</c:v>
                </c:pt>
                <c:pt idx="690">
                  <c:v>231</c:v>
                </c:pt>
                <c:pt idx="691">
                  <c:v>238</c:v>
                </c:pt>
                <c:pt idx="692">
                  <c:v>241</c:v>
                </c:pt>
                <c:pt idx="693">
                  <c:v>248</c:v>
                </c:pt>
                <c:pt idx="694">
                  <c:v>247</c:v>
                </c:pt>
                <c:pt idx="695">
                  <c:v>250</c:v>
                </c:pt>
                <c:pt idx="696">
                  <c:v>250</c:v>
                </c:pt>
                <c:pt idx="697">
                  <c:v>250</c:v>
                </c:pt>
                <c:pt idx="698">
                  <c:v>253</c:v>
                </c:pt>
                <c:pt idx="699">
                  <c:v>254</c:v>
                </c:pt>
                <c:pt idx="700">
                  <c:v>254</c:v>
                </c:pt>
                <c:pt idx="701">
                  <c:v>255</c:v>
                </c:pt>
                <c:pt idx="702">
                  <c:v>253</c:v>
                </c:pt>
                <c:pt idx="703">
                  <c:v>258</c:v>
                </c:pt>
                <c:pt idx="704">
                  <c:v>259</c:v>
                </c:pt>
                <c:pt idx="705">
                  <c:v>257</c:v>
                </c:pt>
                <c:pt idx="706">
                  <c:v>258</c:v>
                </c:pt>
                <c:pt idx="707">
                  <c:v>256</c:v>
                </c:pt>
                <c:pt idx="708">
                  <c:v>255</c:v>
                </c:pt>
                <c:pt idx="709">
                  <c:v>259</c:v>
                </c:pt>
                <c:pt idx="710">
                  <c:v>257</c:v>
                </c:pt>
                <c:pt idx="711">
                  <c:v>258</c:v>
                </c:pt>
                <c:pt idx="712">
                  <c:v>259</c:v>
                </c:pt>
                <c:pt idx="713">
                  <c:v>257</c:v>
                </c:pt>
                <c:pt idx="714">
                  <c:v>256</c:v>
                </c:pt>
                <c:pt idx="715">
                  <c:v>258</c:v>
                </c:pt>
                <c:pt idx="716">
                  <c:v>254</c:v>
                </c:pt>
                <c:pt idx="717">
                  <c:v>253</c:v>
                </c:pt>
                <c:pt idx="718">
                  <c:v>250</c:v>
                </c:pt>
                <c:pt idx="719">
                  <c:v>250</c:v>
                </c:pt>
                <c:pt idx="720">
                  <c:v>248</c:v>
                </c:pt>
                <c:pt idx="721">
                  <c:v>248</c:v>
                </c:pt>
                <c:pt idx="722">
                  <c:v>247</c:v>
                </c:pt>
                <c:pt idx="723">
                  <c:v>247</c:v>
                </c:pt>
                <c:pt idx="724">
                  <c:v>247</c:v>
                </c:pt>
                <c:pt idx="725">
                  <c:v>244</c:v>
                </c:pt>
                <c:pt idx="726">
                  <c:v>243</c:v>
                </c:pt>
                <c:pt idx="727">
                  <c:v>246</c:v>
                </c:pt>
                <c:pt idx="728">
                  <c:v>246</c:v>
                </c:pt>
                <c:pt idx="729">
                  <c:v>245</c:v>
                </c:pt>
                <c:pt idx="730">
                  <c:v>246</c:v>
                </c:pt>
                <c:pt idx="731">
                  <c:v>244</c:v>
                </c:pt>
                <c:pt idx="732">
                  <c:v>245</c:v>
                </c:pt>
                <c:pt idx="733">
                  <c:v>245</c:v>
                </c:pt>
                <c:pt idx="734">
                  <c:v>241</c:v>
                </c:pt>
                <c:pt idx="735">
                  <c:v>243</c:v>
                </c:pt>
                <c:pt idx="736">
                  <c:v>243</c:v>
                </c:pt>
                <c:pt idx="737">
                  <c:v>243</c:v>
                </c:pt>
                <c:pt idx="738">
                  <c:v>245</c:v>
                </c:pt>
                <c:pt idx="739">
                  <c:v>244</c:v>
                </c:pt>
                <c:pt idx="740">
                  <c:v>244</c:v>
                </c:pt>
                <c:pt idx="741">
                  <c:v>250</c:v>
                </c:pt>
                <c:pt idx="742">
                  <c:v>248</c:v>
                </c:pt>
                <c:pt idx="743">
                  <c:v>248</c:v>
                </c:pt>
                <c:pt idx="744">
                  <c:v>250</c:v>
                </c:pt>
                <c:pt idx="745">
                  <c:v>251</c:v>
                </c:pt>
                <c:pt idx="746">
                  <c:v>249</c:v>
                </c:pt>
                <c:pt idx="747">
                  <c:v>249</c:v>
                </c:pt>
                <c:pt idx="748">
                  <c:v>250</c:v>
                </c:pt>
                <c:pt idx="749">
                  <c:v>251</c:v>
                </c:pt>
                <c:pt idx="750">
                  <c:v>253</c:v>
                </c:pt>
                <c:pt idx="751">
                  <c:v>250</c:v>
                </c:pt>
                <c:pt idx="752">
                  <c:v>252</c:v>
                </c:pt>
                <c:pt idx="753">
                  <c:v>250</c:v>
                </c:pt>
                <c:pt idx="754">
                  <c:v>253</c:v>
                </c:pt>
                <c:pt idx="755">
                  <c:v>254</c:v>
                </c:pt>
                <c:pt idx="756">
                  <c:v>257</c:v>
                </c:pt>
                <c:pt idx="757">
                  <c:v>259</c:v>
                </c:pt>
                <c:pt idx="758">
                  <c:v>258</c:v>
                </c:pt>
                <c:pt idx="759">
                  <c:v>259</c:v>
                </c:pt>
                <c:pt idx="760">
                  <c:v>254</c:v>
                </c:pt>
                <c:pt idx="761">
                  <c:v>251</c:v>
                </c:pt>
                <c:pt idx="762">
                  <c:v>251</c:v>
                </c:pt>
                <c:pt idx="763">
                  <c:v>251</c:v>
                </c:pt>
                <c:pt idx="764">
                  <c:v>251</c:v>
                </c:pt>
                <c:pt idx="765">
                  <c:v>251</c:v>
                </c:pt>
                <c:pt idx="766">
                  <c:v>253</c:v>
                </c:pt>
                <c:pt idx="767">
                  <c:v>250</c:v>
                </c:pt>
                <c:pt idx="768">
                  <c:v>251</c:v>
                </c:pt>
                <c:pt idx="769">
                  <c:v>252</c:v>
                </c:pt>
                <c:pt idx="770">
                  <c:v>250</c:v>
                </c:pt>
                <c:pt idx="771">
                  <c:v>249</c:v>
                </c:pt>
                <c:pt idx="772">
                  <c:v>247</c:v>
                </c:pt>
                <c:pt idx="773">
                  <c:v>247</c:v>
                </c:pt>
                <c:pt idx="774">
                  <c:v>247</c:v>
                </c:pt>
                <c:pt idx="775">
                  <c:v>242</c:v>
                </c:pt>
                <c:pt idx="776">
                  <c:v>244</c:v>
                </c:pt>
                <c:pt idx="777">
                  <c:v>242</c:v>
                </c:pt>
                <c:pt idx="778">
                  <c:v>240</c:v>
                </c:pt>
                <c:pt idx="779">
                  <c:v>242</c:v>
                </c:pt>
                <c:pt idx="780">
                  <c:v>243</c:v>
                </c:pt>
                <c:pt idx="781">
                  <c:v>241</c:v>
                </c:pt>
                <c:pt idx="782">
                  <c:v>239</c:v>
                </c:pt>
                <c:pt idx="783">
                  <c:v>241</c:v>
                </c:pt>
                <c:pt idx="784">
                  <c:v>242</c:v>
                </c:pt>
                <c:pt idx="785">
                  <c:v>245</c:v>
                </c:pt>
                <c:pt idx="786">
                  <c:v>245</c:v>
                </c:pt>
                <c:pt idx="787">
                  <c:v>250</c:v>
                </c:pt>
                <c:pt idx="788">
                  <c:v>248</c:v>
                </c:pt>
                <c:pt idx="789">
                  <c:v>250</c:v>
                </c:pt>
                <c:pt idx="790">
                  <c:v>250</c:v>
                </c:pt>
                <c:pt idx="791">
                  <c:v>249</c:v>
                </c:pt>
                <c:pt idx="792">
                  <c:v>250</c:v>
                </c:pt>
                <c:pt idx="793">
                  <c:v>253</c:v>
                </c:pt>
                <c:pt idx="794">
                  <c:v>250</c:v>
                </c:pt>
                <c:pt idx="795">
                  <c:v>248</c:v>
                </c:pt>
                <c:pt idx="796">
                  <c:v>245</c:v>
                </c:pt>
                <c:pt idx="797">
                  <c:v>246</c:v>
                </c:pt>
                <c:pt idx="798">
                  <c:v>239</c:v>
                </c:pt>
                <c:pt idx="799">
                  <c:v>245</c:v>
                </c:pt>
                <c:pt idx="800">
                  <c:v>246</c:v>
                </c:pt>
                <c:pt idx="801">
                  <c:v>242</c:v>
                </c:pt>
                <c:pt idx="802">
                  <c:v>241</c:v>
                </c:pt>
                <c:pt idx="803">
                  <c:v>244</c:v>
                </c:pt>
                <c:pt idx="804">
                  <c:v>239</c:v>
                </c:pt>
                <c:pt idx="805">
                  <c:v>233</c:v>
                </c:pt>
                <c:pt idx="806">
                  <c:v>238</c:v>
                </c:pt>
                <c:pt idx="807">
                  <c:v>238</c:v>
                </c:pt>
                <c:pt idx="808">
                  <c:v>237</c:v>
                </c:pt>
                <c:pt idx="809">
                  <c:v>245</c:v>
                </c:pt>
                <c:pt idx="810">
                  <c:v>250</c:v>
                </c:pt>
                <c:pt idx="811">
                  <c:v>248</c:v>
                </c:pt>
                <c:pt idx="812">
                  <c:v>245</c:v>
                </c:pt>
                <c:pt idx="813">
                  <c:v>246</c:v>
                </c:pt>
                <c:pt idx="814">
                  <c:v>249</c:v>
                </c:pt>
                <c:pt idx="815">
                  <c:v>249</c:v>
                </c:pt>
                <c:pt idx="816">
                  <c:v>250</c:v>
                </c:pt>
                <c:pt idx="817">
                  <c:v>244</c:v>
                </c:pt>
                <c:pt idx="818">
                  <c:v>238</c:v>
                </c:pt>
                <c:pt idx="819">
                  <c:v>244</c:v>
                </c:pt>
                <c:pt idx="820">
                  <c:v>249</c:v>
                </c:pt>
                <c:pt idx="821">
                  <c:v>248</c:v>
                </c:pt>
                <c:pt idx="822">
                  <c:v>237</c:v>
                </c:pt>
                <c:pt idx="823">
                  <c:v>248</c:v>
                </c:pt>
                <c:pt idx="824">
                  <c:v>244</c:v>
                </c:pt>
                <c:pt idx="825">
                  <c:v>247</c:v>
                </c:pt>
                <c:pt idx="826">
                  <c:v>241</c:v>
                </c:pt>
                <c:pt idx="827">
                  <c:v>246</c:v>
                </c:pt>
                <c:pt idx="828">
                  <c:v>247</c:v>
                </c:pt>
                <c:pt idx="829">
                  <c:v>246</c:v>
                </c:pt>
                <c:pt idx="830">
                  <c:v>244</c:v>
                </c:pt>
                <c:pt idx="831">
                  <c:v>246</c:v>
                </c:pt>
                <c:pt idx="832">
                  <c:v>246</c:v>
                </c:pt>
                <c:pt idx="833">
                  <c:v>245</c:v>
                </c:pt>
                <c:pt idx="834">
                  <c:v>245</c:v>
                </c:pt>
                <c:pt idx="835">
                  <c:v>243</c:v>
                </c:pt>
                <c:pt idx="836">
                  <c:v>242</c:v>
                </c:pt>
                <c:pt idx="837">
                  <c:v>239</c:v>
                </c:pt>
                <c:pt idx="838">
                  <c:v>235</c:v>
                </c:pt>
                <c:pt idx="839">
                  <c:v>223</c:v>
                </c:pt>
                <c:pt idx="840">
                  <c:v>224</c:v>
                </c:pt>
                <c:pt idx="841">
                  <c:v>239</c:v>
                </c:pt>
                <c:pt idx="842">
                  <c:v>239</c:v>
                </c:pt>
                <c:pt idx="843">
                  <c:v>241</c:v>
                </c:pt>
                <c:pt idx="844">
                  <c:v>239</c:v>
                </c:pt>
                <c:pt idx="845">
                  <c:v>240</c:v>
                </c:pt>
                <c:pt idx="846">
                  <c:v>241</c:v>
                </c:pt>
                <c:pt idx="847">
                  <c:v>247</c:v>
                </c:pt>
                <c:pt idx="848">
                  <c:v>244</c:v>
                </c:pt>
                <c:pt idx="849">
                  <c:v>243</c:v>
                </c:pt>
                <c:pt idx="850">
                  <c:v>243</c:v>
                </c:pt>
                <c:pt idx="851">
                  <c:v>245</c:v>
                </c:pt>
                <c:pt idx="852">
                  <c:v>242</c:v>
                </c:pt>
                <c:pt idx="853">
                  <c:v>244</c:v>
                </c:pt>
                <c:pt idx="854">
                  <c:v>244</c:v>
                </c:pt>
                <c:pt idx="855">
                  <c:v>243</c:v>
                </c:pt>
                <c:pt idx="856">
                  <c:v>243</c:v>
                </c:pt>
                <c:pt idx="857">
                  <c:v>245</c:v>
                </c:pt>
                <c:pt idx="858">
                  <c:v>246</c:v>
                </c:pt>
                <c:pt idx="859">
                  <c:v>245</c:v>
                </c:pt>
                <c:pt idx="860">
                  <c:v>243</c:v>
                </c:pt>
                <c:pt idx="861">
                  <c:v>249</c:v>
                </c:pt>
                <c:pt idx="862">
                  <c:v>241</c:v>
                </c:pt>
                <c:pt idx="863">
                  <c:v>243</c:v>
                </c:pt>
                <c:pt idx="864">
                  <c:v>242</c:v>
                </c:pt>
                <c:pt idx="865">
                  <c:v>242</c:v>
                </c:pt>
                <c:pt idx="866">
                  <c:v>244</c:v>
                </c:pt>
                <c:pt idx="867">
                  <c:v>245</c:v>
                </c:pt>
                <c:pt idx="868">
                  <c:v>247</c:v>
                </c:pt>
                <c:pt idx="869">
                  <c:v>249</c:v>
                </c:pt>
                <c:pt idx="870">
                  <c:v>250</c:v>
                </c:pt>
                <c:pt idx="871">
                  <c:v>248</c:v>
                </c:pt>
                <c:pt idx="872">
                  <c:v>247</c:v>
                </c:pt>
                <c:pt idx="873">
                  <c:v>245</c:v>
                </c:pt>
                <c:pt idx="874">
                  <c:v>250</c:v>
                </c:pt>
                <c:pt idx="875">
                  <c:v>244</c:v>
                </c:pt>
                <c:pt idx="876">
                  <c:v>250</c:v>
                </c:pt>
                <c:pt idx="877">
                  <c:v>250</c:v>
                </c:pt>
                <c:pt idx="878">
                  <c:v>245</c:v>
                </c:pt>
                <c:pt idx="879">
                  <c:v>247</c:v>
                </c:pt>
                <c:pt idx="880">
                  <c:v>243</c:v>
                </c:pt>
                <c:pt idx="881">
                  <c:v>238</c:v>
                </c:pt>
                <c:pt idx="882">
                  <c:v>237</c:v>
                </c:pt>
                <c:pt idx="883">
                  <c:v>239</c:v>
                </c:pt>
                <c:pt idx="884">
                  <c:v>238</c:v>
                </c:pt>
                <c:pt idx="885">
                  <c:v>237</c:v>
                </c:pt>
                <c:pt idx="886">
                  <c:v>235</c:v>
                </c:pt>
                <c:pt idx="887">
                  <c:v>239</c:v>
                </c:pt>
                <c:pt idx="888">
                  <c:v>238</c:v>
                </c:pt>
                <c:pt idx="889">
                  <c:v>235</c:v>
                </c:pt>
                <c:pt idx="890">
                  <c:v>235</c:v>
                </c:pt>
                <c:pt idx="891">
                  <c:v>234</c:v>
                </c:pt>
                <c:pt idx="892">
                  <c:v>232</c:v>
                </c:pt>
                <c:pt idx="893">
                  <c:v>233</c:v>
                </c:pt>
                <c:pt idx="894">
                  <c:v>232</c:v>
                </c:pt>
                <c:pt idx="895">
                  <c:v>231</c:v>
                </c:pt>
                <c:pt idx="896">
                  <c:v>234</c:v>
                </c:pt>
                <c:pt idx="897">
                  <c:v>235</c:v>
                </c:pt>
                <c:pt idx="898">
                  <c:v>235</c:v>
                </c:pt>
              </c:numCache>
            </c:numRef>
          </c:xVal>
          <c:yVal>
            <c:numRef>
              <c:f>'[2]１回目'!$D$6:$D$904</c:f>
              <c:numCache>
                <c:formatCode>General</c:formatCode>
                <c:ptCount val="899"/>
                <c:pt idx="0">
                  <c:v>34</c:v>
                </c:pt>
                <c:pt idx="1">
                  <c:v>35</c:v>
                </c:pt>
                <c:pt idx="2">
                  <c:v>32</c:v>
                </c:pt>
                <c:pt idx="3">
                  <c:v>31</c:v>
                </c:pt>
                <c:pt idx="4">
                  <c:v>31</c:v>
                </c:pt>
                <c:pt idx="5">
                  <c:v>34</c:v>
                </c:pt>
                <c:pt idx="6">
                  <c:v>33</c:v>
                </c:pt>
                <c:pt idx="7">
                  <c:v>34</c:v>
                </c:pt>
                <c:pt idx="8">
                  <c:v>34</c:v>
                </c:pt>
                <c:pt idx="9">
                  <c:v>34</c:v>
                </c:pt>
                <c:pt idx="10">
                  <c:v>34</c:v>
                </c:pt>
                <c:pt idx="11">
                  <c:v>36</c:v>
                </c:pt>
                <c:pt idx="12">
                  <c:v>33</c:v>
                </c:pt>
                <c:pt idx="13">
                  <c:v>33</c:v>
                </c:pt>
                <c:pt idx="14">
                  <c:v>34</c:v>
                </c:pt>
                <c:pt idx="15">
                  <c:v>35</c:v>
                </c:pt>
                <c:pt idx="16">
                  <c:v>35</c:v>
                </c:pt>
                <c:pt idx="17">
                  <c:v>33</c:v>
                </c:pt>
                <c:pt idx="18">
                  <c:v>34</c:v>
                </c:pt>
                <c:pt idx="19">
                  <c:v>34</c:v>
                </c:pt>
                <c:pt idx="20">
                  <c:v>35</c:v>
                </c:pt>
                <c:pt idx="21">
                  <c:v>33</c:v>
                </c:pt>
                <c:pt idx="22">
                  <c:v>34</c:v>
                </c:pt>
                <c:pt idx="23">
                  <c:v>34</c:v>
                </c:pt>
                <c:pt idx="24">
                  <c:v>35</c:v>
                </c:pt>
                <c:pt idx="25">
                  <c:v>35</c:v>
                </c:pt>
                <c:pt idx="26">
                  <c:v>35</c:v>
                </c:pt>
                <c:pt idx="27">
                  <c:v>33</c:v>
                </c:pt>
                <c:pt idx="28">
                  <c:v>35</c:v>
                </c:pt>
                <c:pt idx="29">
                  <c:v>35</c:v>
                </c:pt>
                <c:pt idx="30">
                  <c:v>35</c:v>
                </c:pt>
                <c:pt idx="31">
                  <c:v>34</c:v>
                </c:pt>
                <c:pt idx="32">
                  <c:v>35</c:v>
                </c:pt>
                <c:pt idx="33">
                  <c:v>33</c:v>
                </c:pt>
                <c:pt idx="34">
                  <c:v>34</c:v>
                </c:pt>
                <c:pt idx="35">
                  <c:v>35</c:v>
                </c:pt>
                <c:pt idx="36">
                  <c:v>33</c:v>
                </c:pt>
                <c:pt idx="37">
                  <c:v>37</c:v>
                </c:pt>
                <c:pt idx="38">
                  <c:v>35</c:v>
                </c:pt>
                <c:pt idx="39">
                  <c:v>34</c:v>
                </c:pt>
                <c:pt idx="40">
                  <c:v>33</c:v>
                </c:pt>
                <c:pt idx="41">
                  <c:v>33</c:v>
                </c:pt>
                <c:pt idx="42">
                  <c:v>35</c:v>
                </c:pt>
                <c:pt idx="43">
                  <c:v>34</c:v>
                </c:pt>
                <c:pt idx="44">
                  <c:v>34</c:v>
                </c:pt>
                <c:pt idx="45">
                  <c:v>33</c:v>
                </c:pt>
                <c:pt idx="46">
                  <c:v>34</c:v>
                </c:pt>
                <c:pt idx="47">
                  <c:v>33</c:v>
                </c:pt>
                <c:pt idx="48">
                  <c:v>36</c:v>
                </c:pt>
                <c:pt idx="49">
                  <c:v>36</c:v>
                </c:pt>
                <c:pt idx="50">
                  <c:v>35</c:v>
                </c:pt>
                <c:pt idx="51">
                  <c:v>35</c:v>
                </c:pt>
                <c:pt idx="52">
                  <c:v>37</c:v>
                </c:pt>
                <c:pt idx="53">
                  <c:v>35</c:v>
                </c:pt>
                <c:pt idx="54">
                  <c:v>32</c:v>
                </c:pt>
                <c:pt idx="55">
                  <c:v>31</c:v>
                </c:pt>
                <c:pt idx="56">
                  <c:v>31</c:v>
                </c:pt>
                <c:pt idx="57">
                  <c:v>28</c:v>
                </c:pt>
                <c:pt idx="58">
                  <c:v>30</c:v>
                </c:pt>
                <c:pt idx="59">
                  <c:v>30</c:v>
                </c:pt>
                <c:pt idx="60">
                  <c:v>29</c:v>
                </c:pt>
                <c:pt idx="61">
                  <c:v>30</c:v>
                </c:pt>
                <c:pt idx="62">
                  <c:v>29</c:v>
                </c:pt>
                <c:pt idx="63">
                  <c:v>29</c:v>
                </c:pt>
                <c:pt idx="64">
                  <c:v>30</c:v>
                </c:pt>
                <c:pt idx="65">
                  <c:v>30</c:v>
                </c:pt>
                <c:pt idx="66">
                  <c:v>29</c:v>
                </c:pt>
                <c:pt idx="67">
                  <c:v>33</c:v>
                </c:pt>
                <c:pt idx="68">
                  <c:v>32</c:v>
                </c:pt>
                <c:pt idx="69">
                  <c:v>32</c:v>
                </c:pt>
                <c:pt idx="70">
                  <c:v>35</c:v>
                </c:pt>
                <c:pt idx="71">
                  <c:v>36</c:v>
                </c:pt>
                <c:pt idx="72">
                  <c:v>33</c:v>
                </c:pt>
                <c:pt idx="73">
                  <c:v>35</c:v>
                </c:pt>
                <c:pt idx="74">
                  <c:v>33</c:v>
                </c:pt>
                <c:pt idx="75">
                  <c:v>33</c:v>
                </c:pt>
                <c:pt idx="76">
                  <c:v>34</c:v>
                </c:pt>
                <c:pt idx="77">
                  <c:v>32</c:v>
                </c:pt>
                <c:pt idx="78">
                  <c:v>38</c:v>
                </c:pt>
                <c:pt idx="79">
                  <c:v>51</c:v>
                </c:pt>
                <c:pt idx="80">
                  <c:v>90</c:v>
                </c:pt>
                <c:pt idx="81">
                  <c:v>107</c:v>
                </c:pt>
                <c:pt idx="82">
                  <c:v>146</c:v>
                </c:pt>
                <c:pt idx="83">
                  <c:v>177</c:v>
                </c:pt>
                <c:pt idx="84">
                  <c:v>211</c:v>
                </c:pt>
                <c:pt idx="85">
                  <c:v>237</c:v>
                </c:pt>
                <c:pt idx="86">
                  <c:v>273</c:v>
                </c:pt>
                <c:pt idx="87">
                  <c:v>306</c:v>
                </c:pt>
                <c:pt idx="88">
                  <c:v>333</c:v>
                </c:pt>
                <c:pt idx="89">
                  <c:v>376</c:v>
                </c:pt>
                <c:pt idx="90">
                  <c:v>412</c:v>
                </c:pt>
                <c:pt idx="91">
                  <c:v>448</c:v>
                </c:pt>
                <c:pt idx="92">
                  <c:v>485</c:v>
                </c:pt>
                <c:pt idx="93">
                  <c:v>524</c:v>
                </c:pt>
                <c:pt idx="94">
                  <c:v>558</c:v>
                </c:pt>
                <c:pt idx="95">
                  <c:v>596</c:v>
                </c:pt>
                <c:pt idx="96">
                  <c:v>650</c:v>
                </c:pt>
                <c:pt idx="97">
                  <c:v>705</c:v>
                </c:pt>
                <c:pt idx="98">
                  <c:v>741</c:v>
                </c:pt>
                <c:pt idx="99">
                  <c:v>777</c:v>
                </c:pt>
                <c:pt idx="100">
                  <c:v>815</c:v>
                </c:pt>
                <c:pt idx="101">
                  <c:v>850</c:v>
                </c:pt>
                <c:pt idx="102">
                  <c:v>875</c:v>
                </c:pt>
                <c:pt idx="103">
                  <c:v>914</c:v>
                </c:pt>
                <c:pt idx="104">
                  <c:v>951</c:v>
                </c:pt>
                <c:pt idx="105">
                  <c:v>984</c:v>
                </c:pt>
                <c:pt idx="106">
                  <c:v>1020</c:v>
                </c:pt>
                <c:pt idx="107">
                  <c:v>1044</c:v>
                </c:pt>
                <c:pt idx="108">
                  <c:v>1079</c:v>
                </c:pt>
                <c:pt idx="109">
                  <c:v>1116</c:v>
                </c:pt>
                <c:pt idx="110">
                  <c:v>1149</c:v>
                </c:pt>
                <c:pt idx="111">
                  <c:v>1195</c:v>
                </c:pt>
                <c:pt idx="112">
                  <c:v>1250</c:v>
                </c:pt>
                <c:pt idx="113">
                  <c:v>1284</c:v>
                </c:pt>
                <c:pt idx="114">
                  <c:v>1326</c:v>
                </c:pt>
                <c:pt idx="115">
                  <c:v>1364</c:v>
                </c:pt>
                <c:pt idx="116">
                  <c:v>1408</c:v>
                </c:pt>
                <c:pt idx="117">
                  <c:v>1472</c:v>
                </c:pt>
                <c:pt idx="118">
                  <c:v>1508</c:v>
                </c:pt>
                <c:pt idx="119">
                  <c:v>1544</c:v>
                </c:pt>
                <c:pt idx="120">
                  <c:v>1587</c:v>
                </c:pt>
                <c:pt idx="121">
                  <c:v>1623</c:v>
                </c:pt>
                <c:pt idx="122">
                  <c:v>1656</c:v>
                </c:pt>
                <c:pt idx="123">
                  <c:v>1693</c:v>
                </c:pt>
                <c:pt idx="124">
                  <c:v>1729</c:v>
                </c:pt>
                <c:pt idx="125">
                  <c:v>1765</c:v>
                </c:pt>
                <c:pt idx="126">
                  <c:v>1801</c:v>
                </c:pt>
                <c:pt idx="127">
                  <c:v>1837</c:v>
                </c:pt>
                <c:pt idx="128">
                  <c:v>1871</c:v>
                </c:pt>
                <c:pt idx="129">
                  <c:v>1934</c:v>
                </c:pt>
                <c:pt idx="130">
                  <c:v>1996</c:v>
                </c:pt>
                <c:pt idx="131">
                  <c:v>2066</c:v>
                </c:pt>
                <c:pt idx="132">
                  <c:v>2089</c:v>
                </c:pt>
                <c:pt idx="133">
                  <c:v>2123</c:v>
                </c:pt>
                <c:pt idx="134">
                  <c:v>2154</c:v>
                </c:pt>
                <c:pt idx="135">
                  <c:v>2192</c:v>
                </c:pt>
                <c:pt idx="136">
                  <c:v>2207</c:v>
                </c:pt>
                <c:pt idx="137">
                  <c:v>2216</c:v>
                </c:pt>
                <c:pt idx="138">
                  <c:v>2228</c:v>
                </c:pt>
                <c:pt idx="139">
                  <c:v>2235</c:v>
                </c:pt>
                <c:pt idx="140">
                  <c:v>2245</c:v>
                </c:pt>
                <c:pt idx="141">
                  <c:v>2256</c:v>
                </c:pt>
                <c:pt idx="142">
                  <c:v>2264</c:v>
                </c:pt>
                <c:pt idx="143">
                  <c:v>2275</c:v>
                </c:pt>
                <c:pt idx="144">
                  <c:v>2286</c:v>
                </c:pt>
                <c:pt idx="145">
                  <c:v>2301</c:v>
                </c:pt>
                <c:pt idx="146">
                  <c:v>2310</c:v>
                </c:pt>
                <c:pt idx="147">
                  <c:v>2322</c:v>
                </c:pt>
                <c:pt idx="148">
                  <c:v>2334</c:v>
                </c:pt>
                <c:pt idx="149">
                  <c:v>2347</c:v>
                </c:pt>
                <c:pt idx="150">
                  <c:v>2360</c:v>
                </c:pt>
                <c:pt idx="151">
                  <c:v>2374</c:v>
                </c:pt>
                <c:pt idx="152">
                  <c:v>2384</c:v>
                </c:pt>
                <c:pt idx="153">
                  <c:v>2393</c:v>
                </c:pt>
                <c:pt idx="154">
                  <c:v>2406</c:v>
                </c:pt>
                <c:pt idx="155">
                  <c:v>2416</c:v>
                </c:pt>
                <c:pt idx="156">
                  <c:v>2427</c:v>
                </c:pt>
                <c:pt idx="157">
                  <c:v>2440</c:v>
                </c:pt>
                <c:pt idx="158">
                  <c:v>2451</c:v>
                </c:pt>
                <c:pt idx="159">
                  <c:v>2462</c:v>
                </c:pt>
                <c:pt idx="160">
                  <c:v>2471</c:v>
                </c:pt>
                <c:pt idx="161">
                  <c:v>2481</c:v>
                </c:pt>
                <c:pt idx="162">
                  <c:v>2492</c:v>
                </c:pt>
                <c:pt idx="163">
                  <c:v>2505</c:v>
                </c:pt>
                <c:pt idx="164">
                  <c:v>2513</c:v>
                </c:pt>
                <c:pt idx="165">
                  <c:v>2525</c:v>
                </c:pt>
                <c:pt idx="166">
                  <c:v>2538</c:v>
                </c:pt>
                <c:pt idx="167">
                  <c:v>2548</c:v>
                </c:pt>
                <c:pt idx="168">
                  <c:v>2548</c:v>
                </c:pt>
                <c:pt idx="169">
                  <c:v>2547</c:v>
                </c:pt>
                <c:pt idx="170">
                  <c:v>2548</c:v>
                </c:pt>
                <c:pt idx="171">
                  <c:v>2546</c:v>
                </c:pt>
                <c:pt idx="172">
                  <c:v>2546</c:v>
                </c:pt>
                <c:pt idx="173">
                  <c:v>2546</c:v>
                </c:pt>
                <c:pt idx="174">
                  <c:v>2546</c:v>
                </c:pt>
                <c:pt idx="175">
                  <c:v>2548</c:v>
                </c:pt>
                <c:pt idx="176">
                  <c:v>2548</c:v>
                </c:pt>
                <c:pt idx="177">
                  <c:v>2547</c:v>
                </c:pt>
                <c:pt idx="178">
                  <c:v>2547</c:v>
                </c:pt>
                <c:pt idx="179">
                  <c:v>2548</c:v>
                </c:pt>
                <c:pt idx="180">
                  <c:v>2548</c:v>
                </c:pt>
                <c:pt idx="181">
                  <c:v>2547</c:v>
                </c:pt>
                <c:pt idx="182">
                  <c:v>2546</c:v>
                </c:pt>
                <c:pt idx="183">
                  <c:v>2547</c:v>
                </c:pt>
                <c:pt idx="184">
                  <c:v>2546</c:v>
                </c:pt>
                <c:pt idx="185">
                  <c:v>2545</c:v>
                </c:pt>
                <c:pt idx="186">
                  <c:v>2545</c:v>
                </c:pt>
                <c:pt idx="187">
                  <c:v>2542</c:v>
                </c:pt>
                <c:pt idx="188">
                  <c:v>2542</c:v>
                </c:pt>
                <c:pt idx="189">
                  <c:v>2540</c:v>
                </c:pt>
                <c:pt idx="190">
                  <c:v>2540</c:v>
                </c:pt>
                <c:pt idx="191">
                  <c:v>2534</c:v>
                </c:pt>
                <c:pt idx="192">
                  <c:v>2535</c:v>
                </c:pt>
                <c:pt idx="193">
                  <c:v>2531</c:v>
                </c:pt>
                <c:pt idx="194">
                  <c:v>2527</c:v>
                </c:pt>
                <c:pt idx="195">
                  <c:v>2525</c:v>
                </c:pt>
                <c:pt idx="196">
                  <c:v>2523</c:v>
                </c:pt>
                <c:pt idx="197">
                  <c:v>2527</c:v>
                </c:pt>
                <c:pt idx="198">
                  <c:v>2527</c:v>
                </c:pt>
                <c:pt idx="199">
                  <c:v>2524</c:v>
                </c:pt>
                <c:pt idx="200">
                  <c:v>2526</c:v>
                </c:pt>
                <c:pt idx="201">
                  <c:v>2524</c:v>
                </c:pt>
                <c:pt idx="202">
                  <c:v>2520</c:v>
                </c:pt>
                <c:pt idx="203">
                  <c:v>2520</c:v>
                </c:pt>
                <c:pt idx="204">
                  <c:v>2520</c:v>
                </c:pt>
                <c:pt idx="205">
                  <c:v>2516</c:v>
                </c:pt>
                <c:pt idx="206">
                  <c:v>2521</c:v>
                </c:pt>
                <c:pt idx="207">
                  <c:v>2520</c:v>
                </c:pt>
                <c:pt idx="208">
                  <c:v>2521</c:v>
                </c:pt>
                <c:pt idx="209">
                  <c:v>2520</c:v>
                </c:pt>
                <c:pt idx="210">
                  <c:v>2521</c:v>
                </c:pt>
                <c:pt idx="211">
                  <c:v>2522</c:v>
                </c:pt>
                <c:pt idx="212">
                  <c:v>2524</c:v>
                </c:pt>
                <c:pt idx="213">
                  <c:v>2523</c:v>
                </c:pt>
                <c:pt idx="214">
                  <c:v>2521</c:v>
                </c:pt>
                <c:pt idx="215">
                  <c:v>2524</c:v>
                </c:pt>
                <c:pt idx="216">
                  <c:v>2523</c:v>
                </c:pt>
                <c:pt idx="217">
                  <c:v>2524</c:v>
                </c:pt>
                <c:pt idx="218">
                  <c:v>2525</c:v>
                </c:pt>
                <c:pt idx="219">
                  <c:v>2522</c:v>
                </c:pt>
                <c:pt idx="220">
                  <c:v>2525</c:v>
                </c:pt>
                <c:pt idx="221">
                  <c:v>2525</c:v>
                </c:pt>
                <c:pt idx="222">
                  <c:v>2528</c:v>
                </c:pt>
                <c:pt idx="223">
                  <c:v>2528</c:v>
                </c:pt>
                <c:pt idx="224">
                  <c:v>2529</c:v>
                </c:pt>
                <c:pt idx="225">
                  <c:v>2530</c:v>
                </c:pt>
                <c:pt idx="226">
                  <c:v>2528</c:v>
                </c:pt>
                <c:pt idx="227">
                  <c:v>2531</c:v>
                </c:pt>
                <c:pt idx="228">
                  <c:v>2530</c:v>
                </c:pt>
                <c:pt idx="229">
                  <c:v>2524</c:v>
                </c:pt>
                <c:pt idx="230">
                  <c:v>2523</c:v>
                </c:pt>
                <c:pt idx="231">
                  <c:v>2521</c:v>
                </c:pt>
                <c:pt idx="232">
                  <c:v>2519</c:v>
                </c:pt>
                <c:pt idx="233">
                  <c:v>2517</c:v>
                </c:pt>
                <c:pt idx="234">
                  <c:v>2516</c:v>
                </c:pt>
                <c:pt idx="235">
                  <c:v>2513</c:v>
                </c:pt>
                <c:pt idx="236">
                  <c:v>2513</c:v>
                </c:pt>
                <c:pt idx="237">
                  <c:v>2514</c:v>
                </c:pt>
                <c:pt idx="238">
                  <c:v>2511</c:v>
                </c:pt>
                <c:pt idx="239">
                  <c:v>2512</c:v>
                </c:pt>
                <c:pt idx="240">
                  <c:v>2513</c:v>
                </c:pt>
                <c:pt idx="241">
                  <c:v>2511</c:v>
                </c:pt>
                <c:pt idx="242">
                  <c:v>2513</c:v>
                </c:pt>
                <c:pt idx="243">
                  <c:v>2514</c:v>
                </c:pt>
                <c:pt idx="244">
                  <c:v>2513</c:v>
                </c:pt>
                <c:pt idx="245">
                  <c:v>2514</c:v>
                </c:pt>
                <c:pt idx="246">
                  <c:v>2513</c:v>
                </c:pt>
                <c:pt idx="247">
                  <c:v>2514</c:v>
                </c:pt>
                <c:pt idx="248">
                  <c:v>2513</c:v>
                </c:pt>
                <c:pt idx="249">
                  <c:v>2513</c:v>
                </c:pt>
                <c:pt idx="250">
                  <c:v>2508</c:v>
                </c:pt>
                <c:pt idx="251">
                  <c:v>2507</c:v>
                </c:pt>
                <c:pt idx="252">
                  <c:v>2507</c:v>
                </c:pt>
                <c:pt idx="253">
                  <c:v>2506</c:v>
                </c:pt>
                <c:pt idx="254">
                  <c:v>2503</c:v>
                </c:pt>
                <c:pt idx="255">
                  <c:v>2502</c:v>
                </c:pt>
                <c:pt idx="256">
                  <c:v>2502</c:v>
                </c:pt>
                <c:pt idx="257">
                  <c:v>2500</c:v>
                </c:pt>
                <c:pt idx="258">
                  <c:v>2499</c:v>
                </c:pt>
                <c:pt idx="259">
                  <c:v>2498</c:v>
                </c:pt>
                <c:pt idx="260">
                  <c:v>2496</c:v>
                </c:pt>
                <c:pt idx="261">
                  <c:v>2497</c:v>
                </c:pt>
                <c:pt idx="262">
                  <c:v>2497</c:v>
                </c:pt>
                <c:pt idx="263">
                  <c:v>2496</c:v>
                </c:pt>
                <c:pt idx="264">
                  <c:v>2497</c:v>
                </c:pt>
                <c:pt idx="265">
                  <c:v>2499</c:v>
                </c:pt>
                <c:pt idx="266">
                  <c:v>2496</c:v>
                </c:pt>
                <c:pt idx="267">
                  <c:v>2498</c:v>
                </c:pt>
                <c:pt idx="268">
                  <c:v>2497</c:v>
                </c:pt>
                <c:pt idx="269">
                  <c:v>2502</c:v>
                </c:pt>
                <c:pt idx="270">
                  <c:v>2497</c:v>
                </c:pt>
                <c:pt idx="271">
                  <c:v>2500</c:v>
                </c:pt>
                <c:pt idx="272">
                  <c:v>2501</c:v>
                </c:pt>
                <c:pt idx="273">
                  <c:v>2498</c:v>
                </c:pt>
                <c:pt idx="274">
                  <c:v>2502</c:v>
                </c:pt>
                <c:pt idx="275">
                  <c:v>2501</c:v>
                </c:pt>
                <c:pt idx="276">
                  <c:v>2502</c:v>
                </c:pt>
                <c:pt idx="277">
                  <c:v>2501</c:v>
                </c:pt>
                <c:pt idx="278">
                  <c:v>2503</c:v>
                </c:pt>
                <c:pt idx="279">
                  <c:v>2503</c:v>
                </c:pt>
                <c:pt idx="280">
                  <c:v>2503</c:v>
                </c:pt>
                <c:pt idx="281">
                  <c:v>2501</c:v>
                </c:pt>
                <c:pt idx="282">
                  <c:v>2503</c:v>
                </c:pt>
                <c:pt idx="283">
                  <c:v>2501</c:v>
                </c:pt>
                <c:pt idx="284">
                  <c:v>2501</c:v>
                </c:pt>
                <c:pt idx="285">
                  <c:v>2501</c:v>
                </c:pt>
                <c:pt idx="286">
                  <c:v>2502</c:v>
                </c:pt>
                <c:pt idx="287">
                  <c:v>2502</c:v>
                </c:pt>
                <c:pt idx="288">
                  <c:v>2504</c:v>
                </c:pt>
                <c:pt idx="289">
                  <c:v>2503</c:v>
                </c:pt>
                <c:pt idx="290">
                  <c:v>2502</c:v>
                </c:pt>
                <c:pt idx="291">
                  <c:v>2503</c:v>
                </c:pt>
                <c:pt idx="292">
                  <c:v>2504</c:v>
                </c:pt>
                <c:pt idx="293">
                  <c:v>2503</c:v>
                </c:pt>
                <c:pt idx="294">
                  <c:v>2502</c:v>
                </c:pt>
                <c:pt idx="295">
                  <c:v>2503</c:v>
                </c:pt>
                <c:pt idx="296">
                  <c:v>2502</c:v>
                </c:pt>
                <c:pt idx="297">
                  <c:v>2502</c:v>
                </c:pt>
                <c:pt idx="298">
                  <c:v>2502</c:v>
                </c:pt>
                <c:pt idx="299">
                  <c:v>2503</c:v>
                </c:pt>
                <c:pt idx="300">
                  <c:v>2505</c:v>
                </c:pt>
                <c:pt idx="301">
                  <c:v>2503</c:v>
                </c:pt>
                <c:pt idx="302">
                  <c:v>2503</c:v>
                </c:pt>
                <c:pt idx="303">
                  <c:v>2503</c:v>
                </c:pt>
                <c:pt idx="304">
                  <c:v>2504</c:v>
                </c:pt>
                <c:pt idx="305">
                  <c:v>2504</c:v>
                </c:pt>
                <c:pt idx="306">
                  <c:v>2503</c:v>
                </c:pt>
                <c:pt idx="307">
                  <c:v>2501</c:v>
                </c:pt>
                <c:pt idx="308">
                  <c:v>2503</c:v>
                </c:pt>
                <c:pt idx="309">
                  <c:v>2503</c:v>
                </c:pt>
                <c:pt idx="310">
                  <c:v>2507</c:v>
                </c:pt>
                <c:pt idx="311">
                  <c:v>2506</c:v>
                </c:pt>
                <c:pt idx="312">
                  <c:v>2506</c:v>
                </c:pt>
                <c:pt idx="313">
                  <c:v>2505</c:v>
                </c:pt>
                <c:pt idx="314">
                  <c:v>2503</c:v>
                </c:pt>
                <c:pt idx="315">
                  <c:v>2498</c:v>
                </c:pt>
                <c:pt idx="316">
                  <c:v>2498</c:v>
                </c:pt>
                <c:pt idx="317">
                  <c:v>2490</c:v>
                </c:pt>
                <c:pt idx="318">
                  <c:v>2493</c:v>
                </c:pt>
                <c:pt idx="319">
                  <c:v>2493</c:v>
                </c:pt>
                <c:pt idx="320">
                  <c:v>2504</c:v>
                </c:pt>
                <c:pt idx="321">
                  <c:v>2508</c:v>
                </c:pt>
                <c:pt idx="322">
                  <c:v>2510</c:v>
                </c:pt>
                <c:pt idx="323">
                  <c:v>2510</c:v>
                </c:pt>
                <c:pt idx="324">
                  <c:v>2511</c:v>
                </c:pt>
                <c:pt idx="325">
                  <c:v>2513</c:v>
                </c:pt>
                <c:pt idx="326">
                  <c:v>2512</c:v>
                </c:pt>
                <c:pt idx="327">
                  <c:v>2512</c:v>
                </c:pt>
                <c:pt idx="328">
                  <c:v>2512</c:v>
                </c:pt>
                <c:pt idx="329">
                  <c:v>2512</c:v>
                </c:pt>
                <c:pt idx="330">
                  <c:v>2513</c:v>
                </c:pt>
                <c:pt idx="331">
                  <c:v>2512</c:v>
                </c:pt>
                <c:pt idx="332">
                  <c:v>2512</c:v>
                </c:pt>
                <c:pt idx="333">
                  <c:v>2511</c:v>
                </c:pt>
                <c:pt idx="334">
                  <c:v>2512</c:v>
                </c:pt>
                <c:pt idx="335">
                  <c:v>2511</c:v>
                </c:pt>
                <c:pt idx="336">
                  <c:v>2509</c:v>
                </c:pt>
                <c:pt idx="337">
                  <c:v>2510</c:v>
                </c:pt>
                <c:pt idx="338">
                  <c:v>2509</c:v>
                </c:pt>
                <c:pt idx="339">
                  <c:v>2509</c:v>
                </c:pt>
                <c:pt idx="340">
                  <c:v>2508</c:v>
                </c:pt>
                <c:pt idx="341">
                  <c:v>2507</c:v>
                </c:pt>
                <c:pt idx="342">
                  <c:v>2509</c:v>
                </c:pt>
                <c:pt idx="343">
                  <c:v>2508</c:v>
                </c:pt>
                <c:pt idx="344">
                  <c:v>2509</c:v>
                </c:pt>
                <c:pt idx="345">
                  <c:v>2509</c:v>
                </c:pt>
                <c:pt idx="346">
                  <c:v>2510</c:v>
                </c:pt>
                <c:pt idx="347">
                  <c:v>2510</c:v>
                </c:pt>
                <c:pt idx="348">
                  <c:v>2506</c:v>
                </c:pt>
                <c:pt idx="349">
                  <c:v>2494</c:v>
                </c:pt>
                <c:pt idx="350">
                  <c:v>2483</c:v>
                </c:pt>
                <c:pt idx="351">
                  <c:v>2462</c:v>
                </c:pt>
                <c:pt idx="352">
                  <c:v>2434</c:v>
                </c:pt>
                <c:pt idx="353">
                  <c:v>2416</c:v>
                </c:pt>
                <c:pt idx="354">
                  <c:v>2366</c:v>
                </c:pt>
                <c:pt idx="355">
                  <c:v>2340</c:v>
                </c:pt>
                <c:pt idx="356">
                  <c:v>2303</c:v>
                </c:pt>
                <c:pt idx="357">
                  <c:v>2267</c:v>
                </c:pt>
                <c:pt idx="358">
                  <c:v>2230</c:v>
                </c:pt>
                <c:pt idx="359">
                  <c:v>2203</c:v>
                </c:pt>
                <c:pt idx="360">
                  <c:v>2138</c:v>
                </c:pt>
                <c:pt idx="361">
                  <c:v>2112</c:v>
                </c:pt>
                <c:pt idx="362">
                  <c:v>2038</c:v>
                </c:pt>
                <c:pt idx="363">
                  <c:v>1972</c:v>
                </c:pt>
                <c:pt idx="364">
                  <c:v>1936</c:v>
                </c:pt>
                <c:pt idx="365">
                  <c:v>1898</c:v>
                </c:pt>
                <c:pt idx="366">
                  <c:v>1862</c:v>
                </c:pt>
                <c:pt idx="367">
                  <c:v>1824</c:v>
                </c:pt>
                <c:pt idx="368">
                  <c:v>1788</c:v>
                </c:pt>
                <c:pt idx="369">
                  <c:v>1750</c:v>
                </c:pt>
                <c:pt idx="370">
                  <c:v>1678</c:v>
                </c:pt>
                <c:pt idx="371">
                  <c:v>1633</c:v>
                </c:pt>
                <c:pt idx="372">
                  <c:v>1588</c:v>
                </c:pt>
                <c:pt idx="373">
                  <c:v>1553</c:v>
                </c:pt>
                <c:pt idx="374">
                  <c:v>1517</c:v>
                </c:pt>
                <c:pt idx="375">
                  <c:v>1491</c:v>
                </c:pt>
                <c:pt idx="376">
                  <c:v>1447</c:v>
                </c:pt>
                <c:pt idx="377">
                  <c:v>1403</c:v>
                </c:pt>
                <c:pt idx="378">
                  <c:v>1334</c:v>
                </c:pt>
                <c:pt idx="379">
                  <c:v>1299</c:v>
                </c:pt>
                <c:pt idx="380">
                  <c:v>1265</c:v>
                </c:pt>
                <c:pt idx="381">
                  <c:v>1225</c:v>
                </c:pt>
                <c:pt idx="382">
                  <c:v>1187</c:v>
                </c:pt>
                <c:pt idx="383">
                  <c:v>1151</c:v>
                </c:pt>
                <c:pt idx="384">
                  <c:v>1114</c:v>
                </c:pt>
                <c:pt idx="385">
                  <c:v>1079</c:v>
                </c:pt>
                <c:pt idx="386">
                  <c:v>1041</c:v>
                </c:pt>
                <c:pt idx="387">
                  <c:v>1005</c:v>
                </c:pt>
                <c:pt idx="388">
                  <c:v>958</c:v>
                </c:pt>
                <c:pt idx="389">
                  <c:v>882</c:v>
                </c:pt>
                <c:pt idx="390">
                  <c:v>837</c:v>
                </c:pt>
                <c:pt idx="391">
                  <c:v>792</c:v>
                </c:pt>
                <c:pt idx="392">
                  <c:v>719</c:v>
                </c:pt>
                <c:pt idx="393">
                  <c:v>673</c:v>
                </c:pt>
                <c:pt idx="394">
                  <c:v>627</c:v>
                </c:pt>
                <c:pt idx="395">
                  <c:v>591</c:v>
                </c:pt>
                <c:pt idx="396">
                  <c:v>552</c:v>
                </c:pt>
                <c:pt idx="397">
                  <c:v>524</c:v>
                </c:pt>
                <c:pt idx="398">
                  <c:v>479</c:v>
                </c:pt>
                <c:pt idx="399">
                  <c:v>442</c:v>
                </c:pt>
                <c:pt idx="400">
                  <c:v>407</c:v>
                </c:pt>
                <c:pt idx="401">
                  <c:v>378</c:v>
                </c:pt>
                <c:pt idx="402">
                  <c:v>328</c:v>
                </c:pt>
                <c:pt idx="403">
                  <c:v>302</c:v>
                </c:pt>
                <c:pt idx="404">
                  <c:v>266</c:v>
                </c:pt>
                <c:pt idx="405">
                  <c:v>230</c:v>
                </c:pt>
                <c:pt idx="406">
                  <c:v>185</c:v>
                </c:pt>
                <c:pt idx="407">
                  <c:v>148</c:v>
                </c:pt>
                <c:pt idx="408">
                  <c:v>116</c:v>
                </c:pt>
                <c:pt idx="409">
                  <c:v>80</c:v>
                </c:pt>
                <c:pt idx="410">
                  <c:v>46</c:v>
                </c:pt>
                <c:pt idx="411">
                  <c:v>10</c:v>
                </c:pt>
                <c:pt idx="412">
                  <c:v>-13</c:v>
                </c:pt>
                <c:pt idx="413">
                  <c:v>-49</c:v>
                </c:pt>
                <c:pt idx="414">
                  <c:v>-85</c:v>
                </c:pt>
                <c:pt idx="415">
                  <c:v>-122</c:v>
                </c:pt>
                <c:pt idx="416">
                  <c:v>-163</c:v>
                </c:pt>
                <c:pt idx="417">
                  <c:v>-196</c:v>
                </c:pt>
                <c:pt idx="418">
                  <c:v>-232</c:v>
                </c:pt>
                <c:pt idx="419">
                  <c:v>-267</c:v>
                </c:pt>
                <c:pt idx="420">
                  <c:v>-304</c:v>
                </c:pt>
                <c:pt idx="421">
                  <c:v>-350</c:v>
                </c:pt>
                <c:pt idx="422">
                  <c:v>-424</c:v>
                </c:pt>
                <c:pt idx="423">
                  <c:v>-461</c:v>
                </c:pt>
                <c:pt idx="424">
                  <c:v>-487</c:v>
                </c:pt>
                <c:pt idx="425">
                  <c:v>-546</c:v>
                </c:pt>
                <c:pt idx="426">
                  <c:v>-582</c:v>
                </c:pt>
                <c:pt idx="427">
                  <c:v>-628</c:v>
                </c:pt>
                <c:pt idx="428">
                  <c:v>-655</c:v>
                </c:pt>
                <c:pt idx="429">
                  <c:v>-693</c:v>
                </c:pt>
                <c:pt idx="430">
                  <c:v>-739</c:v>
                </c:pt>
                <c:pt idx="431">
                  <c:v>-776</c:v>
                </c:pt>
                <c:pt idx="432">
                  <c:v>-822</c:v>
                </c:pt>
                <c:pt idx="433">
                  <c:v>-861</c:v>
                </c:pt>
                <c:pt idx="434">
                  <c:v>-898</c:v>
                </c:pt>
                <c:pt idx="435">
                  <c:v>-935</c:v>
                </c:pt>
                <c:pt idx="436">
                  <c:v>-973</c:v>
                </c:pt>
                <c:pt idx="437">
                  <c:v>-1011</c:v>
                </c:pt>
                <c:pt idx="438">
                  <c:v>-1048</c:v>
                </c:pt>
                <c:pt idx="439">
                  <c:v>-1086</c:v>
                </c:pt>
                <c:pt idx="440">
                  <c:v>-1123</c:v>
                </c:pt>
                <c:pt idx="441">
                  <c:v>-1160</c:v>
                </c:pt>
                <c:pt idx="442">
                  <c:v>-1198</c:v>
                </c:pt>
                <c:pt idx="443">
                  <c:v>-1245</c:v>
                </c:pt>
                <c:pt idx="444">
                  <c:v>-1301</c:v>
                </c:pt>
                <c:pt idx="445">
                  <c:v>-1368</c:v>
                </c:pt>
                <c:pt idx="446">
                  <c:v>-1414</c:v>
                </c:pt>
                <c:pt idx="447">
                  <c:v>-1440</c:v>
                </c:pt>
                <c:pt idx="448">
                  <c:v>-1487</c:v>
                </c:pt>
                <c:pt idx="449">
                  <c:v>-1524</c:v>
                </c:pt>
                <c:pt idx="450">
                  <c:v>-1568</c:v>
                </c:pt>
                <c:pt idx="451">
                  <c:v>-1594</c:v>
                </c:pt>
                <c:pt idx="452">
                  <c:v>-1631</c:v>
                </c:pt>
                <c:pt idx="453">
                  <c:v>-1668</c:v>
                </c:pt>
                <c:pt idx="454">
                  <c:v>-1742</c:v>
                </c:pt>
                <c:pt idx="455">
                  <c:v>-1772</c:v>
                </c:pt>
                <c:pt idx="456">
                  <c:v>-1810</c:v>
                </c:pt>
                <c:pt idx="457">
                  <c:v>-1864</c:v>
                </c:pt>
                <c:pt idx="458">
                  <c:v>-1905</c:v>
                </c:pt>
                <c:pt idx="459">
                  <c:v>-1933</c:v>
                </c:pt>
                <c:pt idx="460">
                  <c:v>-1980</c:v>
                </c:pt>
                <c:pt idx="461">
                  <c:v>-2016</c:v>
                </c:pt>
                <c:pt idx="462">
                  <c:v>-2054</c:v>
                </c:pt>
                <c:pt idx="463">
                  <c:v>-2094</c:v>
                </c:pt>
                <c:pt idx="464">
                  <c:v>-2129</c:v>
                </c:pt>
                <c:pt idx="465">
                  <c:v>-2195</c:v>
                </c:pt>
                <c:pt idx="466">
                  <c:v>-2204</c:v>
                </c:pt>
                <c:pt idx="467">
                  <c:v>-2213</c:v>
                </c:pt>
                <c:pt idx="468">
                  <c:v>-2222</c:v>
                </c:pt>
                <c:pt idx="469">
                  <c:v>-2231</c:v>
                </c:pt>
                <c:pt idx="470">
                  <c:v>-2246</c:v>
                </c:pt>
                <c:pt idx="471">
                  <c:v>-2254</c:v>
                </c:pt>
                <c:pt idx="472">
                  <c:v>-2263</c:v>
                </c:pt>
                <c:pt idx="473">
                  <c:v>-2277</c:v>
                </c:pt>
                <c:pt idx="474">
                  <c:v>-2287</c:v>
                </c:pt>
                <c:pt idx="475">
                  <c:v>-2297</c:v>
                </c:pt>
                <c:pt idx="476">
                  <c:v>-2310</c:v>
                </c:pt>
                <c:pt idx="477">
                  <c:v>-2325</c:v>
                </c:pt>
                <c:pt idx="478">
                  <c:v>-2335</c:v>
                </c:pt>
                <c:pt idx="479">
                  <c:v>-2347</c:v>
                </c:pt>
                <c:pt idx="480">
                  <c:v>-2359</c:v>
                </c:pt>
                <c:pt idx="481">
                  <c:v>-2370</c:v>
                </c:pt>
                <c:pt idx="482">
                  <c:v>-2378</c:v>
                </c:pt>
                <c:pt idx="483">
                  <c:v>-2393</c:v>
                </c:pt>
                <c:pt idx="484">
                  <c:v>-2407</c:v>
                </c:pt>
                <c:pt idx="485">
                  <c:v>-2417</c:v>
                </c:pt>
                <c:pt idx="486">
                  <c:v>-2429</c:v>
                </c:pt>
                <c:pt idx="487">
                  <c:v>-2439</c:v>
                </c:pt>
                <c:pt idx="488">
                  <c:v>-2449</c:v>
                </c:pt>
                <c:pt idx="489">
                  <c:v>-2462</c:v>
                </c:pt>
                <c:pt idx="490">
                  <c:v>-2475</c:v>
                </c:pt>
                <c:pt idx="491">
                  <c:v>-2483</c:v>
                </c:pt>
                <c:pt idx="492">
                  <c:v>-2497</c:v>
                </c:pt>
                <c:pt idx="493">
                  <c:v>-2505</c:v>
                </c:pt>
                <c:pt idx="494">
                  <c:v>-2523</c:v>
                </c:pt>
                <c:pt idx="495">
                  <c:v>-2532</c:v>
                </c:pt>
                <c:pt idx="496">
                  <c:v>-2526</c:v>
                </c:pt>
                <c:pt idx="497">
                  <c:v>-2527</c:v>
                </c:pt>
                <c:pt idx="498">
                  <c:v>-2528</c:v>
                </c:pt>
                <c:pt idx="499">
                  <c:v>-2527</c:v>
                </c:pt>
                <c:pt idx="500">
                  <c:v>-2527</c:v>
                </c:pt>
                <c:pt idx="501">
                  <c:v>-2527</c:v>
                </c:pt>
                <c:pt idx="502">
                  <c:v>-2527</c:v>
                </c:pt>
                <c:pt idx="503">
                  <c:v>-2526</c:v>
                </c:pt>
                <c:pt idx="504">
                  <c:v>-2526</c:v>
                </c:pt>
                <c:pt idx="505">
                  <c:v>-2528</c:v>
                </c:pt>
                <c:pt idx="506">
                  <c:v>-2527</c:v>
                </c:pt>
                <c:pt idx="507">
                  <c:v>-2528</c:v>
                </c:pt>
                <c:pt idx="508">
                  <c:v>-2525</c:v>
                </c:pt>
                <c:pt idx="509">
                  <c:v>-2524</c:v>
                </c:pt>
                <c:pt idx="510">
                  <c:v>-2522</c:v>
                </c:pt>
                <c:pt idx="511">
                  <c:v>-2521</c:v>
                </c:pt>
                <c:pt idx="512">
                  <c:v>-2520</c:v>
                </c:pt>
                <c:pt idx="513">
                  <c:v>-2522</c:v>
                </c:pt>
                <c:pt idx="514">
                  <c:v>-2522</c:v>
                </c:pt>
                <c:pt idx="515">
                  <c:v>-2519</c:v>
                </c:pt>
                <c:pt idx="516">
                  <c:v>-2519</c:v>
                </c:pt>
                <c:pt idx="517">
                  <c:v>-2520</c:v>
                </c:pt>
                <c:pt idx="518">
                  <c:v>-2519</c:v>
                </c:pt>
                <c:pt idx="519">
                  <c:v>-2521</c:v>
                </c:pt>
                <c:pt idx="520">
                  <c:v>-2520</c:v>
                </c:pt>
                <c:pt idx="521">
                  <c:v>-2518</c:v>
                </c:pt>
                <c:pt idx="522">
                  <c:v>-2517</c:v>
                </c:pt>
                <c:pt idx="523">
                  <c:v>-2518</c:v>
                </c:pt>
                <c:pt idx="524">
                  <c:v>-2515</c:v>
                </c:pt>
                <c:pt idx="525">
                  <c:v>-2511</c:v>
                </c:pt>
                <c:pt idx="526">
                  <c:v>-2511</c:v>
                </c:pt>
                <c:pt idx="527">
                  <c:v>-2514</c:v>
                </c:pt>
                <c:pt idx="528">
                  <c:v>-2528</c:v>
                </c:pt>
                <c:pt idx="529">
                  <c:v>-2527</c:v>
                </c:pt>
                <c:pt idx="530">
                  <c:v>-2524</c:v>
                </c:pt>
                <c:pt idx="531">
                  <c:v>-2525</c:v>
                </c:pt>
                <c:pt idx="532">
                  <c:v>-2527</c:v>
                </c:pt>
                <c:pt idx="533">
                  <c:v>-2527</c:v>
                </c:pt>
                <c:pt idx="534">
                  <c:v>-2524</c:v>
                </c:pt>
                <c:pt idx="535">
                  <c:v>-2523</c:v>
                </c:pt>
                <c:pt idx="536">
                  <c:v>-2523</c:v>
                </c:pt>
                <c:pt idx="537">
                  <c:v>-2523</c:v>
                </c:pt>
                <c:pt idx="538">
                  <c:v>-2521</c:v>
                </c:pt>
                <c:pt idx="539">
                  <c:v>-2520</c:v>
                </c:pt>
                <c:pt idx="540">
                  <c:v>-2522</c:v>
                </c:pt>
                <c:pt idx="541">
                  <c:v>-2520</c:v>
                </c:pt>
                <c:pt idx="542">
                  <c:v>-2522</c:v>
                </c:pt>
                <c:pt idx="543">
                  <c:v>-2523</c:v>
                </c:pt>
                <c:pt idx="544">
                  <c:v>-2523</c:v>
                </c:pt>
                <c:pt idx="545">
                  <c:v>-2523</c:v>
                </c:pt>
                <c:pt idx="546">
                  <c:v>-2521</c:v>
                </c:pt>
                <c:pt idx="547">
                  <c:v>-2521</c:v>
                </c:pt>
                <c:pt idx="548">
                  <c:v>-2523</c:v>
                </c:pt>
                <c:pt idx="549">
                  <c:v>-2526</c:v>
                </c:pt>
                <c:pt idx="550">
                  <c:v>-2524</c:v>
                </c:pt>
                <c:pt idx="551">
                  <c:v>-2523</c:v>
                </c:pt>
                <c:pt idx="552">
                  <c:v>-2528</c:v>
                </c:pt>
                <c:pt idx="553">
                  <c:v>-2527</c:v>
                </c:pt>
                <c:pt idx="554">
                  <c:v>-2529</c:v>
                </c:pt>
                <c:pt idx="555">
                  <c:v>-2529</c:v>
                </c:pt>
                <c:pt idx="556">
                  <c:v>-2532</c:v>
                </c:pt>
                <c:pt idx="557">
                  <c:v>-2526</c:v>
                </c:pt>
                <c:pt idx="558">
                  <c:v>-2532</c:v>
                </c:pt>
                <c:pt idx="559">
                  <c:v>-2534</c:v>
                </c:pt>
                <c:pt idx="560">
                  <c:v>-2534</c:v>
                </c:pt>
                <c:pt idx="561">
                  <c:v>-2531</c:v>
                </c:pt>
                <c:pt idx="562">
                  <c:v>-2532</c:v>
                </c:pt>
                <c:pt idx="563">
                  <c:v>-2533</c:v>
                </c:pt>
                <c:pt idx="564">
                  <c:v>-2531</c:v>
                </c:pt>
                <c:pt idx="565">
                  <c:v>-2528</c:v>
                </c:pt>
                <c:pt idx="566">
                  <c:v>-2532</c:v>
                </c:pt>
                <c:pt idx="567">
                  <c:v>-2531</c:v>
                </c:pt>
                <c:pt idx="568">
                  <c:v>-2532</c:v>
                </c:pt>
                <c:pt idx="569">
                  <c:v>-2534</c:v>
                </c:pt>
                <c:pt idx="570">
                  <c:v>-2533</c:v>
                </c:pt>
                <c:pt idx="571">
                  <c:v>-2531</c:v>
                </c:pt>
                <c:pt idx="572">
                  <c:v>-2526</c:v>
                </c:pt>
                <c:pt idx="573">
                  <c:v>-2521</c:v>
                </c:pt>
                <c:pt idx="574">
                  <c:v>-2525</c:v>
                </c:pt>
                <c:pt idx="575">
                  <c:v>-2520</c:v>
                </c:pt>
                <c:pt idx="576">
                  <c:v>-2516</c:v>
                </c:pt>
                <c:pt idx="577">
                  <c:v>-2513</c:v>
                </c:pt>
                <c:pt idx="578">
                  <c:v>-2514</c:v>
                </c:pt>
                <c:pt idx="579">
                  <c:v>-2514</c:v>
                </c:pt>
                <c:pt idx="580">
                  <c:v>-2507</c:v>
                </c:pt>
                <c:pt idx="581">
                  <c:v>-2506</c:v>
                </c:pt>
                <c:pt idx="582">
                  <c:v>-2511</c:v>
                </c:pt>
                <c:pt idx="583">
                  <c:v>-2506</c:v>
                </c:pt>
                <c:pt idx="584">
                  <c:v>-2508</c:v>
                </c:pt>
                <c:pt idx="585">
                  <c:v>-2515</c:v>
                </c:pt>
                <c:pt idx="586">
                  <c:v>-2520</c:v>
                </c:pt>
                <c:pt idx="587">
                  <c:v>-2519</c:v>
                </c:pt>
                <c:pt idx="588">
                  <c:v>-2523</c:v>
                </c:pt>
                <c:pt idx="589">
                  <c:v>-2523</c:v>
                </c:pt>
                <c:pt idx="590">
                  <c:v>-2521</c:v>
                </c:pt>
                <c:pt idx="591">
                  <c:v>-2522</c:v>
                </c:pt>
                <c:pt idx="592">
                  <c:v>-2524</c:v>
                </c:pt>
                <c:pt idx="593">
                  <c:v>-2519</c:v>
                </c:pt>
                <c:pt idx="594">
                  <c:v>-2522</c:v>
                </c:pt>
                <c:pt idx="595">
                  <c:v>-2527</c:v>
                </c:pt>
                <c:pt idx="596">
                  <c:v>-2523</c:v>
                </c:pt>
                <c:pt idx="597">
                  <c:v>-2517</c:v>
                </c:pt>
                <c:pt idx="598">
                  <c:v>-2519</c:v>
                </c:pt>
                <c:pt idx="599">
                  <c:v>-2520</c:v>
                </c:pt>
                <c:pt idx="600">
                  <c:v>-2521</c:v>
                </c:pt>
                <c:pt idx="601">
                  <c:v>-2523</c:v>
                </c:pt>
                <c:pt idx="602">
                  <c:v>-2525</c:v>
                </c:pt>
                <c:pt idx="603">
                  <c:v>-2525</c:v>
                </c:pt>
                <c:pt idx="604">
                  <c:v>-2522</c:v>
                </c:pt>
                <c:pt idx="605">
                  <c:v>-2523</c:v>
                </c:pt>
                <c:pt idx="606">
                  <c:v>-2521</c:v>
                </c:pt>
                <c:pt idx="607">
                  <c:v>-2523</c:v>
                </c:pt>
                <c:pt idx="608">
                  <c:v>-2520</c:v>
                </c:pt>
                <c:pt idx="609">
                  <c:v>-2524</c:v>
                </c:pt>
                <c:pt idx="610">
                  <c:v>-2519</c:v>
                </c:pt>
                <c:pt idx="611">
                  <c:v>-2520</c:v>
                </c:pt>
                <c:pt idx="612">
                  <c:v>-2524</c:v>
                </c:pt>
                <c:pt idx="613">
                  <c:v>-2527</c:v>
                </c:pt>
                <c:pt idx="614">
                  <c:v>-2527</c:v>
                </c:pt>
                <c:pt idx="615">
                  <c:v>-2527</c:v>
                </c:pt>
                <c:pt idx="616">
                  <c:v>-2523</c:v>
                </c:pt>
                <c:pt idx="617">
                  <c:v>-2535</c:v>
                </c:pt>
                <c:pt idx="618">
                  <c:v>-2528</c:v>
                </c:pt>
                <c:pt idx="619">
                  <c:v>-2537</c:v>
                </c:pt>
                <c:pt idx="620">
                  <c:v>-2533</c:v>
                </c:pt>
                <c:pt idx="621">
                  <c:v>-2527</c:v>
                </c:pt>
                <c:pt idx="622">
                  <c:v>-2531</c:v>
                </c:pt>
                <c:pt idx="623">
                  <c:v>-2528</c:v>
                </c:pt>
                <c:pt idx="624">
                  <c:v>-2532</c:v>
                </c:pt>
                <c:pt idx="625">
                  <c:v>-2539</c:v>
                </c:pt>
                <c:pt idx="626">
                  <c:v>-2536</c:v>
                </c:pt>
                <c:pt idx="627">
                  <c:v>-2537</c:v>
                </c:pt>
                <c:pt idx="628">
                  <c:v>-2536</c:v>
                </c:pt>
                <c:pt idx="629">
                  <c:v>-2544</c:v>
                </c:pt>
                <c:pt idx="630">
                  <c:v>-2516</c:v>
                </c:pt>
                <c:pt idx="631">
                  <c:v>-2512</c:v>
                </c:pt>
                <c:pt idx="632">
                  <c:v>-2506</c:v>
                </c:pt>
                <c:pt idx="633">
                  <c:v>-2512</c:v>
                </c:pt>
                <c:pt idx="634">
                  <c:v>-2505</c:v>
                </c:pt>
                <c:pt idx="635">
                  <c:v>-2503</c:v>
                </c:pt>
                <c:pt idx="636">
                  <c:v>-2512</c:v>
                </c:pt>
                <c:pt idx="637">
                  <c:v>-2514</c:v>
                </c:pt>
                <c:pt idx="638">
                  <c:v>-2510</c:v>
                </c:pt>
                <c:pt idx="639">
                  <c:v>-2506</c:v>
                </c:pt>
                <c:pt idx="640">
                  <c:v>-2503</c:v>
                </c:pt>
                <c:pt idx="641">
                  <c:v>-2501</c:v>
                </c:pt>
                <c:pt idx="642">
                  <c:v>-2500</c:v>
                </c:pt>
                <c:pt idx="643">
                  <c:v>-2504</c:v>
                </c:pt>
                <c:pt idx="644">
                  <c:v>-2498</c:v>
                </c:pt>
                <c:pt idx="645">
                  <c:v>-2500</c:v>
                </c:pt>
                <c:pt idx="646">
                  <c:v>-2496</c:v>
                </c:pt>
                <c:pt idx="647">
                  <c:v>-2495</c:v>
                </c:pt>
                <c:pt idx="648">
                  <c:v>-2500</c:v>
                </c:pt>
                <c:pt idx="649">
                  <c:v>-2495</c:v>
                </c:pt>
                <c:pt idx="650">
                  <c:v>-2502</c:v>
                </c:pt>
                <c:pt idx="651">
                  <c:v>-2500</c:v>
                </c:pt>
                <c:pt idx="652">
                  <c:v>-2496</c:v>
                </c:pt>
                <c:pt idx="653">
                  <c:v>-2496</c:v>
                </c:pt>
                <c:pt idx="654">
                  <c:v>-2497</c:v>
                </c:pt>
                <c:pt idx="655">
                  <c:v>-2494</c:v>
                </c:pt>
                <c:pt idx="656">
                  <c:v>-2491</c:v>
                </c:pt>
                <c:pt idx="657">
                  <c:v>-2493</c:v>
                </c:pt>
                <c:pt idx="658">
                  <c:v>-2491</c:v>
                </c:pt>
                <c:pt idx="659">
                  <c:v>-2492</c:v>
                </c:pt>
                <c:pt idx="660">
                  <c:v>-2492</c:v>
                </c:pt>
                <c:pt idx="661">
                  <c:v>-2489</c:v>
                </c:pt>
                <c:pt idx="662">
                  <c:v>-2491</c:v>
                </c:pt>
                <c:pt idx="663">
                  <c:v>-2490</c:v>
                </c:pt>
                <c:pt idx="664">
                  <c:v>-2489</c:v>
                </c:pt>
                <c:pt idx="665">
                  <c:v>-2490</c:v>
                </c:pt>
                <c:pt idx="666">
                  <c:v>-2491</c:v>
                </c:pt>
                <c:pt idx="667">
                  <c:v>-2490</c:v>
                </c:pt>
                <c:pt idx="668">
                  <c:v>-2490</c:v>
                </c:pt>
                <c:pt idx="669">
                  <c:v>-2488</c:v>
                </c:pt>
                <c:pt idx="670">
                  <c:v>-2482</c:v>
                </c:pt>
                <c:pt idx="671">
                  <c:v>-2467</c:v>
                </c:pt>
                <c:pt idx="672">
                  <c:v>-2451</c:v>
                </c:pt>
                <c:pt idx="673">
                  <c:v>-2407</c:v>
                </c:pt>
                <c:pt idx="674">
                  <c:v>-2377</c:v>
                </c:pt>
                <c:pt idx="675">
                  <c:v>-2355</c:v>
                </c:pt>
                <c:pt idx="676">
                  <c:v>-2296</c:v>
                </c:pt>
                <c:pt idx="677">
                  <c:v>-2268</c:v>
                </c:pt>
                <c:pt idx="678">
                  <c:v>-2232</c:v>
                </c:pt>
                <c:pt idx="679">
                  <c:v>-2200</c:v>
                </c:pt>
                <c:pt idx="680">
                  <c:v>-2163</c:v>
                </c:pt>
                <c:pt idx="681">
                  <c:v>-2128</c:v>
                </c:pt>
                <c:pt idx="682">
                  <c:v>-2103</c:v>
                </c:pt>
                <c:pt idx="683">
                  <c:v>-2057</c:v>
                </c:pt>
                <c:pt idx="684">
                  <c:v>-2008</c:v>
                </c:pt>
                <c:pt idx="685">
                  <c:v>-1955</c:v>
                </c:pt>
                <c:pt idx="686">
                  <c:v>-1931</c:v>
                </c:pt>
                <c:pt idx="687">
                  <c:v>-1895</c:v>
                </c:pt>
                <c:pt idx="688">
                  <c:v>-1839</c:v>
                </c:pt>
                <c:pt idx="689">
                  <c:v>-1807</c:v>
                </c:pt>
                <c:pt idx="690">
                  <c:v>-1760</c:v>
                </c:pt>
                <c:pt idx="691">
                  <c:v>-1696</c:v>
                </c:pt>
                <c:pt idx="692">
                  <c:v>-1636</c:v>
                </c:pt>
                <c:pt idx="693">
                  <c:v>-1599</c:v>
                </c:pt>
                <c:pt idx="694">
                  <c:v>-1560</c:v>
                </c:pt>
                <c:pt idx="695">
                  <c:v>-1515</c:v>
                </c:pt>
                <c:pt idx="696">
                  <c:v>-1475</c:v>
                </c:pt>
                <c:pt idx="697">
                  <c:v>-1437</c:v>
                </c:pt>
                <c:pt idx="698">
                  <c:v>-1399</c:v>
                </c:pt>
                <c:pt idx="699">
                  <c:v>-1363</c:v>
                </c:pt>
                <c:pt idx="700">
                  <c:v>-1294</c:v>
                </c:pt>
                <c:pt idx="701">
                  <c:v>-1227</c:v>
                </c:pt>
                <c:pt idx="702">
                  <c:v>-1164</c:v>
                </c:pt>
                <c:pt idx="703">
                  <c:v>-1139</c:v>
                </c:pt>
                <c:pt idx="704">
                  <c:v>-1104</c:v>
                </c:pt>
                <c:pt idx="705">
                  <c:v>-1068</c:v>
                </c:pt>
                <c:pt idx="706">
                  <c:v>-1035</c:v>
                </c:pt>
                <c:pt idx="707">
                  <c:v>-1007</c:v>
                </c:pt>
                <c:pt idx="708">
                  <c:v>-960</c:v>
                </c:pt>
                <c:pt idx="709">
                  <c:v>-928</c:v>
                </c:pt>
                <c:pt idx="710">
                  <c:v>-893</c:v>
                </c:pt>
                <c:pt idx="711">
                  <c:v>-857</c:v>
                </c:pt>
                <c:pt idx="712">
                  <c:v>-821</c:v>
                </c:pt>
                <c:pt idx="713">
                  <c:v>-786</c:v>
                </c:pt>
                <c:pt idx="714">
                  <c:v>-751</c:v>
                </c:pt>
                <c:pt idx="715">
                  <c:v>-725</c:v>
                </c:pt>
                <c:pt idx="716">
                  <c:v>-678</c:v>
                </c:pt>
                <c:pt idx="717">
                  <c:v>-642</c:v>
                </c:pt>
                <c:pt idx="718">
                  <c:v>-596</c:v>
                </c:pt>
                <c:pt idx="719">
                  <c:v>-561</c:v>
                </c:pt>
                <c:pt idx="720">
                  <c:v>-486</c:v>
                </c:pt>
                <c:pt idx="721">
                  <c:v>-456</c:v>
                </c:pt>
                <c:pt idx="722">
                  <c:v>-389</c:v>
                </c:pt>
                <c:pt idx="723">
                  <c:v>-360</c:v>
                </c:pt>
                <c:pt idx="724">
                  <c:v>-331</c:v>
                </c:pt>
                <c:pt idx="725">
                  <c:v>-304</c:v>
                </c:pt>
                <c:pt idx="726">
                  <c:v>-297</c:v>
                </c:pt>
                <c:pt idx="727">
                  <c:v>-283</c:v>
                </c:pt>
                <c:pt idx="728">
                  <c:v>-275</c:v>
                </c:pt>
                <c:pt idx="729">
                  <c:v>-265</c:v>
                </c:pt>
                <c:pt idx="730">
                  <c:v>-251</c:v>
                </c:pt>
                <c:pt idx="731">
                  <c:v>-242</c:v>
                </c:pt>
                <c:pt idx="732">
                  <c:v>-232</c:v>
                </c:pt>
                <c:pt idx="733">
                  <c:v>-222</c:v>
                </c:pt>
                <c:pt idx="734">
                  <c:v>-210</c:v>
                </c:pt>
                <c:pt idx="735">
                  <c:v>-200</c:v>
                </c:pt>
                <c:pt idx="736">
                  <c:v>-179</c:v>
                </c:pt>
                <c:pt idx="737">
                  <c:v>-159</c:v>
                </c:pt>
                <c:pt idx="738">
                  <c:v>-149</c:v>
                </c:pt>
                <c:pt idx="739">
                  <c:v>-136</c:v>
                </c:pt>
                <c:pt idx="740">
                  <c:v>-114</c:v>
                </c:pt>
                <c:pt idx="741">
                  <c:v>-103</c:v>
                </c:pt>
                <c:pt idx="742">
                  <c:v>-93</c:v>
                </c:pt>
                <c:pt idx="743">
                  <c:v>-79</c:v>
                </c:pt>
                <c:pt idx="744">
                  <c:v>-68</c:v>
                </c:pt>
                <c:pt idx="745">
                  <c:v>-56</c:v>
                </c:pt>
                <c:pt idx="746">
                  <c:v>-43</c:v>
                </c:pt>
                <c:pt idx="747">
                  <c:v>-35</c:v>
                </c:pt>
                <c:pt idx="748">
                  <c:v>-25</c:v>
                </c:pt>
                <c:pt idx="749">
                  <c:v>-11</c:v>
                </c:pt>
                <c:pt idx="750">
                  <c:v>10</c:v>
                </c:pt>
                <c:pt idx="751">
                  <c:v>11</c:v>
                </c:pt>
                <c:pt idx="752">
                  <c:v>13</c:v>
                </c:pt>
                <c:pt idx="753">
                  <c:v>12</c:v>
                </c:pt>
                <c:pt idx="754">
                  <c:v>14</c:v>
                </c:pt>
                <c:pt idx="755">
                  <c:v>15</c:v>
                </c:pt>
                <c:pt idx="756">
                  <c:v>15</c:v>
                </c:pt>
                <c:pt idx="757">
                  <c:v>15</c:v>
                </c:pt>
                <c:pt idx="758">
                  <c:v>14</c:v>
                </c:pt>
                <c:pt idx="759">
                  <c:v>15</c:v>
                </c:pt>
                <c:pt idx="760">
                  <c:v>15</c:v>
                </c:pt>
                <c:pt idx="761">
                  <c:v>16</c:v>
                </c:pt>
                <c:pt idx="762">
                  <c:v>30</c:v>
                </c:pt>
                <c:pt idx="763">
                  <c:v>42</c:v>
                </c:pt>
                <c:pt idx="764">
                  <c:v>63</c:v>
                </c:pt>
                <c:pt idx="765">
                  <c:v>92</c:v>
                </c:pt>
                <c:pt idx="766">
                  <c:v>121</c:v>
                </c:pt>
                <c:pt idx="767">
                  <c:v>160</c:v>
                </c:pt>
                <c:pt idx="768">
                  <c:v>191</c:v>
                </c:pt>
                <c:pt idx="769">
                  <c:v>230</c:v>
                </c:pt>
                <c:pt idx="770">
                  <c:v>266</c:v>
                </c:pt>
                <c:pt idx="771">
                  <c:v>299</c:v>
                </c:pt>
                <c:pt idx="772">
                  <c:v>337</c:v>
                </c:pt>
                <c:pt idx="773">
                  <c:v>371</c:v>
                </c:pt>
                <c:pt idx="774">
                  <c:v>399</c:v>
                </c:pt>
                <c:pt idx="775">
                  <c:v>435</c:v>
                </c:pt>
                <c:pt idx="776">
                  <c:v>461</c:v>
                </c:pt>
                <c:pt idx="777">
                  <c:v>506</c:v>
                </c:pt>
                <c:pt idx="778">
                  <c:v>545</c:v>
                </c:pt>
                <c:pt idx="779">
                  <c:v>581</c:v>
                </c:pt>
                <c:pt idx="780">
                  <c:v>629</c:v>
                </c:pt>
                <c:pt idx="781">
                  <c:v>665</c:v>
                </c:pt>
                <c:pt idx="782">
                  <c:v>701</c:v>
                </c:pt>
                <c:pt idx="783">
                  <c:v>737</c:v>
                </c:pt>
                <c:pt idx="784">
                  <c:v>784</c:v>
                </c:pt>
                <c:pt idx="785">
                  <c:v>818</c:v>
                </c:pt>
                <c:pt idx="786">
                  <c:v>854</c:v>
                </c:pt>
                <c:pt idx="787">
                  <c:v>891</c:v>
                </c:pt>
                <c:pt idx="788">
                  <c:v>919</c:v>
                </c:pt>
                <c:pt idx="789">
                  <c:v>968</c:v>
                </c:pt>
                <c:pt idx="790">
                  <c:v>1004</c:v>
                </c:pt>
                <c:pt idx="791">
                  <c:v>1028</c:v>
                </c:pt>
                <c:pt idx="792">
                  <c:v>1064</c:v>
                </c:pt>
                <c:pt idx="793">
                  <c:v>1106</c:v>
                </c:pt>
                <c:pt idx="794">
                  <c:v>1134</c:v>
                </c:pt>
                <c:pt idx="795">
                  <c:v>1168</c:v>
                </c:pt>
                <c:pt idx="796">
                  <c:v>1197</c:v>
                </c:pt>
                <c:pt idx="797">
                  <c:v>1261</c:v>
                </c:pt>
                <c:pt idx="798">
                  <c:v>1322</c:v>
                </c:pt>
                <c:pt idx="799">
                  <c:v>1368</c:v>
                </c:pt>
                <c:pt idx="800">
                  <c:v>1437</c:v>
                </c:pt>
                <c:pt idx="801">
                  <c:v>1475</c:v>
                </c:pt>
                <c:pt idx="802">
                  <c:v>1512</c:v>
                </c:pt>
                <c:pt idx="803">
                  <c:v>1557</c:v>
                </c:pt>
                <c:pt idx="804">
                  <c:v>1580</c:v>
                </c:pt>
                <c:pt idx="805">
                  <c:v>1614</c:v>
                </c:pt>
                <c:pt idx="806">
                  <c:v>1651</c:v>
                </c:pt>
                <c:pt idx="807">
                  <c:v>1686</c:v>
                </c:pt>
                <c:pt idx="808">
                  <c:v>1741</c:v>
                </c:pt>
                <c:pt idx="809">
                  <c:v>1780</c:v>
                </c:pt>
                <c:pt idx="810">
                  <c:v>1815</c:v>
                </c:pt>
                <c:pt idx="811">
                  <c:v>1858</c:v>
                </c:pt>
                <c:pt idx="812">
                  <c:v>1894</c:v>
                </c:pt>
                <c:pt idx="813">
                  <c:v>1936</c:v>
                </c:pt>
                <c:pt idx="814">
                  <c:v>2015</c:v>
                </c:pt>
                <c:pt idx="815">
                  <c:v>2068</c:v>
                </c:pt>
                <c:pt idx="816">
                  <c:v>2102</c:v>
                </c:pt>
                <c:pt idx="817">
                  <c:v>2135</c:v>
                </c:pt>
                <c:pt idx="818">
                  <c:v>2169</c:v>
                </c:pt>
                <c:pt idx="819">
                  <c:v>2197</c:v>
                </c:pt>
                <c:pt idx="820">
                  <c:v>2210</c:v>
                </c:pt>
                <c:pt idx="821">
                  <c:v>2220</c:v>
                </c:pt>
                <c:pt idx="822">
                  <c:v>2225</c:v>
                </c:pt>
                <c:pt idx="823">
                  <c:v>2240</c:v>
                </c:pt>
                <c:pt idx="824">
                  <c:v>2253</c:v>
                </c:pt>
                <c:pt idx="825">
                  <c:v>2266</c:v>
                </c:pt>
                <c:pt idx="826">
                  <c:v>2272</c:v>
                </c:pt>
                <c:pt idx="827">
                  <c:v>2285</c:v>
                </c:pt>
                <c:pt idx="828">
                  <c:v>2299</c:v>
                </c:pt>
                <c:pt idx="829">
                  <c:v>2310</c:v>
                </c:pt>
                <c:pt idx="830">
                  <c:v>2324</c:v>
                </c:pt>
                <c:pt idx="831">
                  <c:v>2336</c:v>
                </c:pt>
                <c:pt idx="832">
                  <c:v>2348</c:v>
                </c:pt>
                <c:pt idx="833">
                  <c:v>2363</c:v>
                </c:pt>
                <c:pt idx="834">
                  <c:v>2374</c:v>
                </c:pt>
                <c:pt idx="835">
                  <c:v>2387</c:v>
                </c:pt>
                <c:pt idx="836">
                  <c:v>2398</c:v>
                </c:pt>
                <c:pt idx="837">
                  <c:v>2422</c:v>
                </c:pt>
                <c:pt idx="838">
                  <c:v>2435</c:v>
                </c:pt>
                <c:pt idx="839">
                  <c:v>2442</c:v>
                </c:pt>
                <c:pt idx="840">
                  <c:v>2452</c:v>
                </c:pt>
                <c:pt idx="841">
                  <c:v>2464</c:v>
                </c:pt>
                <c:pt idx="842">
                  <c:v>2475</c:v>
                </c:pt>
                <c:pt idx="843">
                  <c:v>2486</c:v>
                </c:pt>
                <c:pt idx="844">
                  <c:v>2497</c:v>
                </c:pt>
                <c:pt idx="845">
                  <c:v>2509</c:v>
                </c:pt>
                <c:pt idx="846">
                  <c:v>2521</c:v>
                </c:pt>
                <c:pt idx="847">
                  <c:v>2533</c:v>
                </c:pt>
                <c:pt idx="848">
                  <c:v>2544</c:v>
                </c:pt>
                <c:pt idx="849">
                  <c:v>2550</c:v>
                </c:pt>
                <c:pt idx="850">
                  <c:v>2548</c:v>
                </c:pt>
                <c:pt idx="851">
                  <c:v>2548</c:v>
                </c:pt>
                <c:pt idx="852">
                  <c:v>2548</c:v>
                </c:pt>
                <c:pt idx="853">
                  <c:v>2549</c:v>
                </c:pt>
                <c:pt idx="854">
                  <c:v>2548</c:v>
                </c:pt>
                <c:pt idx="855">
                  <c:v>2548</c:v>
                </c:pt>
                <c:pt idx="856">
                  <c:v>2548</c:v>
                </c:pt>
                <c:pt idx="857">
                  <c:v>2549</c:v>
                </c:pt>
                <c:pt idx="858">
                  <c:v>2549</c:v>
                </c:pt>
                <c:pt idx="859">
                  <c:v>2549</c:v>
                </c:pt>
                <c:pt idx="860">
                  <c:v>2548</c:v>
                </c:pt>
                <c:pt idx="861">
                  <c:v>2549</c:v>
                </c:pt>
                <c:pt idx="862">
                  <c:v>2550</c:v>
                </c:pt>
                <c:pt idx="863">
                  <c:v>2552</c:v>
                </c:pt>
                <c:pt idx="864">
                  <c:v>2550</c:v>
                </c:pt>
                <c:pt idx="865">
                  <c:v>2549</c:v>
                </c:pt>
                <c:pt idx="866">
                  <c:v>2550</c:v>
                </c:pt>
                <c:pt idx="867">
                  <c:v>2549</c:v>
                </c:pt>
                <c:pt idx="868">
                  <c:v>2546</c:v>
                </c:pt>
                <c:pt idx="869">
                  <c:v>2547</c:v>
                </c:pt>
                <c:pt idx="870">
                  <c:v>2543</c:v>
                </c:pt>
                <c:pt idx="871">
                  <c:v>2545</c:v>
                </c:pt>
                <c:pt idx="872">
                  <c:v>2541</c:v>
                </c:pt>
                <c:pt idx="873">
                  <c:v>2537</c:v>
                </c:pt>
                <c:pt idx="874">
                  <c:v>2535</c:v>
                </c:pt>
                <c:pt idx="875">
                  <c:v>2534</c:v>
                </c:pt>
                <c:pt idx="876">
                  <c:v>2532</c:v>
                </c:pt>
                <c:pt idx="877">
                  <c:v>2523</c:v>
                </c:pt>
                <c:pt idx="878">
                  <c:v>2523</c:v>
                </c:pt>
                <c:pt idx="879">
                  <c:v>2525</c:v>
                </c:pt>
                <c:pt idx="880">
                  <c:v>2525</c:v>
                </c:pt>
                <c:pt idx="881">
                  <c:v>2526</c:v>
                </c:pt>
                <c:pt idx="882">
                  <c:v>2522</c:v>
                </c:pt>
                <c:pt idx="883">
                  <c:v>2523</c:v>
                </c:pt>
                <c:pt idx="884">
                  <c:v>2522</c:v>
                </c:pt>
                <c:pt idx="885">
                  <c:v>2522</c:v>
                </c:pt>
                <c:pt idx="886">
                  <c:v>2522</c:v>
                </c:pt>
                <c:pt idx="887">
                  <c:v>2520</c:v>
                </c:pt>
                <c:pt idx="888">
                  <c:v>2522</c:v>
                </c:pt>
                <c:pt idx="889">
                  <c:v>2522</c:v>
                </c:pt>
                <c:pt idx="890">
                  <c:v>2522</c:v>
                </c:pt>
                <c:pt idx="891">
                  <c:v>2520</c:v>
                </c:pt>
                <c:pt idx="892">
                  <c:v>2523</c:v>
                </c:pt>
                <c:pt idx="893">
                  <c:v>2526</c:v>
                </c:pt>
                <c:pt idx="894">
                  <c:v>2525</c:v>
                </c:pt>
                <c:pt idx="895">
                  <c:v>2523</c:v>
                </c:pt>
                <c:pt idx="896">
                  <c:v>2526</c:v>
                </c:pt>
                <c:pt idx="897">
                  <c:v>2525</c:v>
                </c:pt>
                <c:pt idx="898">
                  <c:v>2525</c:v>
                </c:pt>
              </c:numCache>
            </c:numRef>
          </c:yVal>
          <c:smooth val="0"/>
          <c:extLst>
            <c:ext xmlns:c16="http://schemas.microsoft.com/office/drawing/2014/chart" uri="{C3380CC4-5D6E-409C-BE32-E72D297353CC}">
              <c16:uniqueId val="{00000001-AF5E-4F88-9F09-C35D615D3F7D}"/>
            </c:ext>
          </c:extLst>
        </c:ser>
        <c:dLbls>
          <c:showLegendKey val="0"/>
          <c:showVal val="0"/>
          <c:showCatName val="0"/>
          <c:showSerName val="0"/>
          <c:showPercent val="0"/>
          <c:showBubbleSize val="0"/>
        </c:dLbls>
        <c:axId val="736634360"/>
        <c:axId val="736634688"/>
      </c:scatterChart>
      <c:valAx>
        <c:axId val="736634360"/>
        <c:scaling>
          <c:orientation val="minMax"/>
          <c:max val="3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634688"/>
        <c:crosses val="autoZero"/>
        <c:crossBetween val="midCat"/>
      </c:valAx>
      <c:valAx>
        <c:axId val="736634688"/>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634360"/>
        <c:crosses val="autoZero"/>
        <c:crossBetween val="midCat"/>
      </c:valAx>
    </c:plotArea>
    <c:plotVisOnly val="1"/>
    <c:dispBlanksAs val="gap"/>
    <c:showDLblsOverMax val="0"/>
  </c:chart>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altLang="ja-JP" sz="1000"/>
              <a:t>ZIASLAM,</a:t>
            </a:r>
            <a:r>
              <a:rPr lang="ja-JP" altLang="en-US" sz="1000"/>
              <a:t>イチダス２週目</a:t>
            </a:r>
            <a:endParaRPr lang="en-US" altLang="ja-JP" sz="1000"/>
          </a:p>
        </c:rich>
      </c:tx>
      <c:layout>
        <c:manualLayout>
          <c:xMode val="edge"/>
          <c:yMode val="edge"/>
          <c:x val="0.24556373446120899"/>
          <c:y val="3.3890956312611555E-2"/>
        </c:manualLayout>
      </c:layout>
      <c:overlay val="0"/>
      <c:spPr>
        <a:noFill/>
        <a:ln>
          <a:noFill/>
        </a:ln>
        <a:effectLst/>
      </c:spPr>
    </c:title>
    <c:autoTitleDeleted val="0"/>
    <c:plotArea>
      <c:layout/>
      <c:scatterChart>
        <c:scatterStyle val="lineMarker"/>
        <c:varyColors val="0"/>
        <c:ser>
          <c:idx val="1"/>
          <c:order val="0"/>
          <c:spPr>
            <a:ln>
              <a:solidFill>
                <a:schemeClr val="accent6"/>
              </a:solidFill>
            </a:ln>
          </c:spPr>
          <c:marker>
            <c:spPr>
              <a:solidFill>
                <a:schemeClr val="accent6"/>
              </a:solidFill>
              <a:ln>
                <a:solidFill>
                  <a:schemeClr val="accent6"/>
                </a:solidFill>
              </a:ln>
            </c:spPr>
          </c:marker>
          <c:xVal>
            <c:numRef>
              <c:f>'[3]３回目'!$A$715:$A$1364</c:f>
              <c:numCache>
                <c:formatCode>General</c:formatCode>
                <c:ptCount val="650"/>
                <c:pt idx="0">
                  <c:v>201.94117</c:v>
                </c:pt>
                <c:pt idx="1">
                  <c:v>200.81574699999999</c:v>
                </c:pt>
                <c:pt idx="2">
                  <c:v>199.90202100000002</c:v>
                </c:pt>
                <c:pt idx="3">
                  <c:v>200.15006</c:v>
                </c:pt>
                <c:pt idx="4">
                  <c:v>199.4393</c:v>
                </c:pt>
                <c:pt idx="5">
                  <c:v>197.48902500000003</c:v>
                </c:pt>
                <c:pt idx="6">
                  <c:v>198.106672</c:v>
                </c:pt>
                <c:pt idx="7">
                  <c:v>195.74745900000002</c:v>
                </c:pt>
                <c:pt idx="8">
                  <c:v>195.18912399999999</c:v>
                </c:pt>
                <c:pt idx="9">
                  <c:v>196.201852</c:v>
                </c:pt>
                <c:pt idx="10">
                  <c:v>196.274528</c:v>
                </c:pt>
                <c:pt idx="11">
                  <c:v>197.179329</c:v>
                </c:pt>
                <c:pt idx="12">
                  <c:v>195.850843</c:v>
                </c:pt>
                <c:pt idx="13">
                  <c:v>196.477305</c:v>
                </c:pt>
                <c:pt idx="14">
                  <c:v>195.303618</c:v>
                </c:pt>
                <c:pt idx="15">
                  <c:v>195.08004500000001</c:v>
                </c:pt>
                <c:pt idx="16">
                  <c:v>195.035383</c:v>
                </c:pt>
                <c:pt idx="17">
                  <c:v>195.085633</c:v>
                </c:pt>
                <c:pt idx="18">
                  <c:v>194.215012</c:v>
                </c:pt>
                <c:pt idx="19">
                  <c:v>194.240205</c:v>
                </c:pt>
                <c:pt idx="20">
                  <c:v>193.98282799999998</c:v>
                </c:pt>
                <c:pt idx="21">
                  <c:v>194.022448</c:v>
                </c:pt>
                <c:pt idx="22">
                  <c:v>195.72016500000001</c:v>
                </c:pt>
                <c:pt idx="23">
                  <c:v>193.25056099999998</c:v>
                </c:pt>
                <c:pt idx="24">
                  <c:v>193.83682999999999</c:v>
                </c:pt>
                <c:pt idx="25">
                  <c:v>195.700323</c:v>
                </c:pt>
                <c:pt idx="26">
                  <c:v>194.27159499999999</c:v>
                </c:pt>
                <c:pt idx="27">
                  <c:v>194.462445</c:v>
                </c:pt>
                <c:pt idx="28">
                  <c:v>193.827415</c:v>
                </c:pt>
                <c:pt idx="29">
                  <c:v>194.812164</c:v>
                </c:pt>
                <c:pt idx="30">
                  <c:v>195.28464200000002</c:v>
                </c:pt>
                <c:pt idx="31">
                  <c:v>193.43338</c:v>
                </c:pt>
                <c:pt idx="32">
                  <c:v>193.89195100000001</c:v>
                </c:pt>
                <c:pt idx="33">
                  <c:v>193.85827499999999</c:v>
                </c:pt>
                <c:pt idx="34">
                  <c:v>193.63081400000002</c:v>
                </c:pt>
                <c:pt idx="35">
                  <c:v>193.89319799999998</c:v>
                </c:pt>
                <c:pt idx="36">
                  <c:v>194.410775</c:v>
                </c:pt>
                <c:pt idx="37">
                  <c:v>192.31455399999999</c:v>
                </c:pt>
                <c:pt idx="38">
                  <c:v>194.02260199999998</c:v>
                </c:pt>
                <c:pt idx="39">
                  <c:v>194.451111</c:v>
                </c:pt>
                <c:pt idx="40">
                  <c:v>194.08312100000001</c:v>
                </c:pt>
                <c:pt idx="41">
                  <c:v>191.01793699999999</c:v>
                </c:pt>
                <c:pt idx="42">
                  <c:v>189.83337399999999</c:v>
                </c:pt>
                <c:pt idx="43">
                  <c:v>187.09648100000001</c:v>
                </c:pt>
                <c:pt idx="44">
                  <c:v>187.54698099999999</c:v>
                </c:pt>
                <c:pt idx="45">
                  <c:v>186.137754</c:v>
                </c:pt>
                <c:pt idx="46">
                  <c:v>184.652748</c:v>
                </c:pt>
                <c:pt idx="47">
                  <c:v>180.22803100000002</c:v>
                </c:pt>
                <c:pt idx="48">
                  <c:v>177.937973</c:v>
                </c:pt>
                <c:pt idx="49">
                  <c:v>176.65456600000002</c:v>
                </c:pt>
                <c:pt idx="50">
                  <c:v>173.80936299999999</c:v>
                </c:pt>
                <c:pt idx="51">
                  <c:v>172.20872300000002</c:v>
                </c:pt>
                <c:pt idx="52">
                  <c:v>169.84132</c:v>
                </c:pt>
                <c:pt idx="53">
                  <c:v>170.36133899999999</c:v>
                </c:pt>
                <c:pt idx="54">
                  <c:v>171.811668</c:v>
                </c:pt>
                <c:pt idx="55">
                  <c:v>169.585463</c:v>
                </c:pt>
                <c:pt idx="56">
                  <c:v>170.60939099999999</c:v>
                </c:pt>
                <c:pt idx="57">
                  <c:v>171.20701399999999</c:v>
                </c:pt>
                <c:pt idx="58">
                  <c:v>173.09076300000001</c:v>
                </c:pt>
                <c:pt idx="59">
                  <c:v>172.632554</c:v>
                </c:pt>
                <c:pt idx="60">
                  <c:v>174.53184199999998</c:v>
                </c:pt>
                <c:pt idx="61">
                  <c:v>173.156757</c:v>
                </c:pt>
                <c:pt idx="62">
                  <c:v>172.541449</c:v>
                </c:pt>
                <c:pt idx="63">
                  <c:v>169.67024499999999</c:v>
                </c:pt>
                <c:pt idx="64">
                  <c:v>166.445063</c:v>
                </c:pt>
                <c:pt idx="65">
                  <c:v>164.93858800000001</c:v>
                </c:pt>
                <c:pt idx="66">
                  <c:v>160.53011599999999</c:v>
                </c:pt>
                <c:pt idx="67">
                  <c:v>156.74334200000001</c:v>
                </c:pt>
                <c:pt idx="68">
                  <c:v>153.60003499999999</c:v>
                </c:pt>
                <c:pt idx="69">
                  <c:v>153.26868099999999</c:v>
                </c:pt>
                <c:pt idx="70">
                  <c:v>151.08573200000001</c:v>
                </c:pt>
                <c:pt idx="71">
                  <c:v>147.02283599999998</c:v>
                </c:pt>
                <c:pt idx="72">
                  <c:v>146.92042000000001</c:v>
                </c:pt>
                <c:pt idx="73">
                  <c:v>143.39666300000002</c:v>
                </c:pt>
                <c:pt idx="74">
                  <c:v>144.60285200000001</c:v>
                </c:pt>
                <c:pt idx="75">
                  <c:v>142.186106</c:v>
                </c:pt>
                <c:pt idx="76">
                  <c:v>143.381845</c:v>
                </c:pt>
                <c:pt idx="77">
                  <c:v>139.13258400000001</c:v>
                </c:pt>
                <c:pt idx="78">
                  <c:v>141.02118400000001</c:v>
                </c:pt>
                <c:pt idx="79">
                  <c:v>147.80250899999999</c:v>
                </c:pt>
                <c:pt idx="80">
                  <c:v>144.51863299999999</c:v>
                </c:pt>
                <c:pt idx="81">
                  <c:v>145.67941000000002</c:v>
                </c:pt>
                <c:pt idx="82">
                  <c:v>143.846935</c:v>
                </c:pt>
                <c:pt idx="83">
                  <c:v>143.60561200000001</c:v>
                </c:pt>
                <c:pt idx="84">
                  <c:v>141.32434599999999</c:v>
                </c:pt>
                <c:pt idx="85">
                  <c:v>137.99032199999999</c:v>
                </c:pt>
                <c:pt idx="86">
                  <c:v>138.00901500000001</c:v>
                </c:pt>
                <c:pt idx="87">
                  <c:v>135.81501900000001</c:v>
                </c:pt>
                <c:pt idx="88">
                  <c:v>138.79631900000001</c:v>
                </c:pt>
                <c:pt idx="89">
                  <c:v>135.04614000000001</c:v>
                </c:pt>
                <c:pt idx="90">
                  <c:v>135.675487</c:v>
                </c:pt>
                <c:pt idx="91">
                  <c:v>135.08136300000001</c:v>
                </c:pt>
                <c:pt idx="92">
                  <c:v>132.58506399999999</c:v>
                </c:pt>
                <c:pt idx="93">
                  <c:v>134.848398</c:v>
                </c:pt>
                <c:pt idx="94">
                  <c:v>135.44318100000001</c:v>
                </c:pt>
                <c:pt idx="95">
                  <c:v>134.96285799999998</c:v>
                </c:pt>
                <c:pt idx="96">
                  <c:v>132.459574</c:v>
                </c:pt>
                <c:pt idx="97">
                  <c:v>133.14530999999999</c:v>
                </c:pt>
                <c:pt idx="98">
                  <c:v>129.50061600000001</c:v>
                </c:pt>
                <c:pt idx="99">
                  <c:v>131.47376599999998</c:v>
                </c:pt>
                <c:pt idx="100">
                  <c:v>130.36874900000001</c:v>
                </c:pt>
                <c:pt idx="101">
                  <c:v>127.568184</c:v>
                </c:pt>
                <c:pt idx="102">
                  <c:v>125.556911</c:v>
                </c:pt>
                <c:pt idx="103">
                  <c:v>124.08253900000001</c:v>
                </c:pt>
                <c:pt idx="104">
                  <c:v>123.680565</c:v>
                </c:pt>
                <c:pt idx="105">
                  <c:v>125.26440099999999</c:v>
                </c:pt>
                <c:pt idx="106">
                  <c:v>125.95098599999999</c:v>
                </c:pt>
                <c:pt idx="107">
                  <c:v>123.429045</c:v>
                </c:pt>
                <c:pt idx="108">
                  <c:v>119.362922</c:v>
                </c:pt>
                <c:pt idx="109">
                  <c:v>118.45783299999999</c:v>
                </c:pt>
                <c:pt idx="110">
                  <c:v>117.789242</c:v>
                </c:pt>
                <c:pt idx="111">
                  <c:v>117.937769</c:v>
                </c:pt>
                <c:pt idx="112">
                  <c:v>115.67033499999999</c:v>
                </c:pt>
                <c:pt idx="113">
                  <c:v>115.07332000000001</c:v>
                </c:pt>
                <c:pt idx="114">
                  <c:v>114.370149</c:v>
                </c:pt>
                <c:pt idx="115">
                  <c:v>115.015041</c:v>
                </c:pt>
                <c:pt idx="116">
                  <c:v>114.515247</c:v>
                </c:pt>
                <c:pt idx="117">
                  <c:v>114.395674</c:v>
                </c:pt>
                <c:pt idx="118">
                  <c:v>114.41237599999999</c:v>
                </c:pt>
                <c:pt idx="119">
                  <c:v>114.98612800000001</c:v>
                </c:pt>
                <c:pt idx="120">
                  <c:v>114.73259700000001</c:v>
                </c:pt>
                <c:pt idx="121">
                  <c:v>114.40794899999999</c:v>
                </c:pt>
                <c:pt idx="122">
                  <c:v>114.71273100000001</c:v>
                </c:pt>
                <c:pt idx="123">
                  <c:v>114.866563</c:v>
                </c:pt>
                <c:pt idx="124">
                  <c:v>115.92941800000001</c:v>
                </c:pt>
                <c:pt idx="125">
                  <c:v>123.58188</c:v>
                </c:pt>
                <c:pt idx="126">
                  <c:v>118.263875</c:v>
                </c:pt>
                <c:pt idx="127">
                  <c:v>187.139287</c:v>
                </c:pt>
                <c:pt idx="128">
                  <c:v>188.34794299999999</c:v>
                </c:pt>
                <c:pt idx="129">
                  <c:v>191.82555000000002</c:v>
                </c:pt>
                <c:pt idx="130">
                  <c:v>191.06235599999999</c:v>
                </c:pt>
                <c:pt idx="131">
                  <c:v>191.62124499999999</c:v>
                </c:pt>
                <c:pt idx="132">
                  <c:v>191.331309</c:v>
                </c:pt>
                <c:pt idx="133">
                  <c:v>194.10086800000002</c:v>
                </c:pt>
                <c:pt idx="134">
                  <c:v>196.36196999999999</c:v>
                </c:pt>
                <c:pt idx="135">
                  <c:v>198.79414400000002</c:v>
                </c:pt>
                <c:pt idx="136">
                  <c:v>201.48682700000001</c:v>
                </c:pt>
                <c:pt idx="137">
                  <c:v>203.08880100000002</c:v>
                </c:pt>
                <c:pt idx="138">
                  <c:v>265.72110199999997</c:v>
                </c:pt>
                <c:pt idx="139">
                  <c:v>267.59589</c:v>
                </c:pt>
                <c:pt idx="140">
                  <c:v>271.560542</c:v>
                </c:pt>
                <c:pt idx="141">
                  <c:v>273.47770199999997</c:v>
                </c:pt>
                <c:pt idx="142">
                  <c:v>276.42130999999995</c:v>
                </c:pt>
                <c:pt idx="143">
                  <c:v>281.44076000000001</c:v>
                </c:pt>
                <c:pt idx="144">
                  <c:v>283.99253099999999</c:v>
                </c:pt>
                <c:pt idx="145">
                  <c:v>286.60848399999998</c:v>
                </c:pt>
                <c:pt idx="146">
                  <c:v>288.701572</c:v>
                </c:pt>
                <c:pt idx="147">
                  <c:v>291.00463999999999</c:v>
                </c:pt>
                <c:pt idx="148">
                  <c:v>292.01577099999997</c:v>
                </c:pt>
                <c:pt idx="149">
                  <c:v>294.64566399999995</c:v>
                </c:pt>
                <c:pt idx="150">
                  <c:v>295.42198500000001</c:v>
                </c:pt>
                <c:pt idx="151">
                  <c:v>297.37311199999999</c:v>
                </c:pt>
                <c:pt idx="152">
                  <c:v>299.12503800000002</c:v>
                </c:pt>
                <c:pt idx="153">
                  <c:v>299.72619000000003</c:v>
                </c:pt>
                <c:pt idx="154">
                  <c:v>333.02951400000001</c:v>
                </c:pt>
                <c:pt idx="155">
                  <c:v>299.368064</c:v>
                </c:pt>
                <c:pt idx="156">
                  <c:v>298.13836300000003</c:v>
                </c:pt>
                <c:pt idx="157">
                  <c:v>298.369686</c:v>
                </c:pt>
                <c:pt idx="158">
                  <c:v>299.24021099999999</c:v>
                </c:pt>
                <c:pt idx="159">
                  <c:v>297.76604000000003</c:v>
                </c:pt>
                <c:pt idx="160">
                  <c:v>305.59282899999999</c:v>
                </c:pt>
                <c:pt idx="161">
                  <c:v>316.50757299999998</c:v>
                </c:pt>
                <c:pt idx="162">
                  <c:v>344.16245600000002</c:v>
                </c:pt>
                <c:pt idx="163">
                  <c:v>361.91803900000002</c:v>
                </c:pt>
                <c:pt idx="164">
                  <c:v>398.53457799999995</c:v>
                </c:pt>
                <c:pt idx="165">
                  <c:v>425.588506</c:v>
                </c:pt>
                <c:pt idx="166">
                  <c:v>471.77201000000002</c:v>
                </c:pt>
                <c:pt idx="167">
                  <c:v>503.01140499999997</c:v>
                </c:pt>
                <c:pt idx="168">
                  <c:v>573.27503000000002</c:v>
                </c:pt>
                <c:pt idx="169">
                  <c:v>625.90722600000004</c:v>
                </c:pt>
                <c:pt idx="170">
                  <c:v>676.04602399999999</c:v>
                </c:pt>
                <c:pt idx="171">
                  <c:v>706.19252399999993</c:v>
                </c:pt>
                <c:pt idx="172">
                  <c:v>756.57709499999999</c:v>
                </c:pt>
                <c:pt idx="173">
                  <c:v>787.18788600000005</c:v>
                </c:pt>
                <c:pt idx="174">
                  <c:v>838.44465500000001</c:v>
                </c:pt>
                <c:pt idx="175">
                  <c:v>847.46679300000005</c:v>
                </c:pt>
                <c:pt idx="176">
                  <c:v>920.08405400000004</c:v>
                </c:pt>
                <c:pt idx="177">
                  <c:v>973.22608500000001</c:v>
                </c:pt>
                <c:pt idx="178">
                  <c:v>984.00082099999997</c:v>
                </c:pt>
                <c:pt idx="179">
                  <c:v>1049.1580279999998</c:v>
                </c:pt>
                <c:pt idx="180">
                  <c:v>1069.2514339999998</c:v>
                </c:pt>
                <c:pt idx="181">
                  <c:v>1137.866483</c:v>
                </c:pt>
                <c:pt idx="182">
                  <c:v>1169.3032390000001</c:v>
                </c:pt>
                <c:pt idx="183">
                  <c:v>1210.235997</c:v>
                </c:pt>
                <c:pt idx="184">
                  <c:v>1272.5578840000001</c:v>
                </c:pt>
                <c:pt idx="185">
                  <c:v>1312.968648</c:v>
                </c:pt>
                <c:pt idx="186">
                  <c:v>1343.214297</c:v>
                </c:pt>
                <c:pt idx="187">
                  <c:v>1381.207772</c:v>
                </c:pt>
                <c:pt idx="188">
                  <c:v>1412.2845440000001</c:v>
                </c:pt>
                <c:pt idx="189">
                  <c:v>1443.6655579999999</c:v>
                </c:pt>
                <c:pt idx="190">
                  <c:v>1471.841036</c:v>
                </c:pt>
                <c:pt idx="191">
                  <c:v>1558.596605</c:v>
                </c:pt>
                <c:pt idx="192">
                  <c:v>1613.9347270000001</c:v>
                </c:pt>
                <c:pt idx="193">
                  <c:v>1636.1851670000001</c:v>
                </c:pt>
                <c:pt idx="194">
                  <c:v>1678.311743</c:v>
                </c:pt>
                <c:pt idx="195">
                  <c:v>1730.0729900000001</c:v>
                </c:pt>
                <c:pt idx="196">
                  <c:v>1789.023884</c:v>
                </c:pt>
                <c:pt idx="197">
                  <c:v>1819.4495610000001</c:v>
                </c:pt>
                <c:pt idx="198">
                  <c:v>1871.77595</c:v>
                </c:pt>
                <c:pt idx="199">
                  <c:v>1893.2551740000001</c:v>
                </c:pt>
                <c:pt idx="200">
                  <c:v>1949.552193</c:v>
                </c:pt>
                <c:pt idx="201">
                  <c:v>1972.0936060000001</c:v>
                </c:pt>
                <c:pt idx="202">
                  <c:v>1997.932141</c:v>
                </c:pt>
                <c:pt idx="203">
                  <c:v>2004.107491</c:v>
                </c:pt>
                <c:pt idx="204">
                  <c:v>2010.0154840000002</c:v>
                </c:pt>
                <c:pt idx="205">
                  <c:v>2022.4217580000002</c:v>
                </c:pt>
                <c:pt idx="206">
                  <c:v>2036.634286</c:v>
                </c:pt>
                <c:pt idx="207">
                  <c:v>2039.3692290000001</c:v>
                </c:pt>
                <c:pt idx="208">
                  <c:v>2061.5830499999997</c:v>
                </c:pt>
                <c:pt idx="209">
                  <c:v>2067.265684</c:v>
                </c:pt>
                <c:pt idx="210">
                  <c:v>2082.7034599999997</c:v>
                </c:pt>
                <c:pt idx="211">
                  <c:v>2091.5504689999998</c:v>
                </c:pt>
                <c:pt idx="212">
                  <c:v>2106.7847550000001</c:v>
                </c:pt>
                <c:pt idx="213">
                  <c:v>2121.2759249999999</c:v>
                </c:pt>
                <c:pt idx="214">
                  <c:v>2127.5428179999999</c:v>
                </c:pt>
                <c:pt idx="215">
                  <c:v>2140.011156</c:v>
                </c:pt>
                <c:pt idx="216">
                  <c:v>2151.7134890000002</c:v>
                </c:pt>
                <c:pt idx="217">
                  <c:v>2164.6911750000004</c:v>
                </c:pt>
                <c:pt idx="218">
                  <c:v>2170.9365400000002</c:v>
                </c:pt>
                <c:pt idx="219">
                  <c:v>2191.4180490000003</c:v>
                </c:pt>
                <c:pt idx="220">
                  <c:v>2194.2878979999996</c:v>
                </c:pt>
                <c:pt idx="221">
                  <c:v>2202.2416740000003</c:v>
                </c:pt>
                <c:pt idx="222">
                  <c:v>2223.5845570000001</c:v>
                </c:pt>
                <c:pt idx="223">
                  <c:v>2235.5718019999999</c:v>
                </c:pt>
                <c:pt idx="224">
                  <c:v>2244.891944</c:v>
                </c:pt>
                <c:pt idx="225">
                  <c:v>2259.8598729999999</c:v>
                </c:pt>
                <c:pt idx="226">
                  <c:v>2272.0259500000002</c:v>
                </c:pt>
                <c:pt idx="227">
                  <c:v>2283.9943360000002</c:v>
                </c:pt>
                <c:pt idx="228">
                  <c:v>2293.8300859999999</c:v>
                </c:pt>
                <c:pt idx="229">
                  <c:v>2302.8457210000001</c:v>
                </c:pt>
                <c:pt idx="230">
                  <c:v>2317.8994949999997</c:v>
                </c:pt>
                <c:pt idx="231">
                  <c:v>2320.4843949999999</c:v>
                </c:pt>
                <c:pt idx="232">
                  <c:v>2318.4420949999999</c:v>
                </c:pt>
                <c:pt idx="233">
                  <c:v>2319.6927390000001</c:v>
                </c:pt>
                <c:pt idx="234">
                  <c:v>2319.460889</c:v>
                </c:pt>
                <c:pt idx="235">
                  <c:v>2318.9266189999998</c:v>
                </c:pt>
                <c:pt idx="236">
                  <c:v>2319.1787640000002</c:v>
                </c:pt>
                <c:pt idx="237">
                  <c:v>2318.9122950000001</c:v>
                </c:pt>
                <c:pt idx="238">
                  <c:v>2319.1543580000002</c:v>
                </c:pt>
                <c:pt idx="239">
                  <c:v>2319.0473470000002</c:v>
                </c:pt>
                <c:pt idx="240">
                  <c:v>2319.457989</c:v>
                </c:pt>
                <c:pt idx="241">
                  <c:v>2319.1527569999998</c:v>
                </c:pt>
                <c:pt idx="242">
                  <c:v>2319.0595830000002</c:v>
                </c:pt>
                <c:pt idx="243">
                  <c:v>2320.0454</c:v>
                </c:pt>
                <c:pt idx="244">
                  <c:v>2294.926978</c:v>
                </c:pt>
                <c:pt idx="245">
                  <c:v>2295.7596740000004</c:v>
                </c:pt>
                <c:pt idx="246">
                  <c:v>2298.0550910000002</c:v>
                </c:pt>
                <c:pt idx="247">
                  <c:v>2311.6667649999999</c:v>
                </c:pt>
                <c:pt idx="248">
                  <c:v>2312.751041</c:v>
                </c:pt>
                <c:pt idx="249">
                  <c:v>2317.5034270000001</c:v>
                </c:pt>
                <c:pt idx="250">
                  <c:v>2319.5701679999997</c:v>
                </c:pt>
                <c:pt idx="251">
                  <c:v>2291.756961</c:v>
                </c:pt>
                <c:pt idx="252">
                  <c:v>2292.403534</c:v>
                </c:pt>
                <c:pt idx="253">
                  <c:v>2300.4337049999999</c:v>
                </c:pt>
                <c:pt idx="254">
                  <c:v>2301.7229389999998</c:v>
                </c:pt>
                <c:pt idx="255">
                  <c:v>2303.9193130000003</c:v>
                </c:pt>
                <c:pt idx="256">
                  <c:v>2307.5279700000001</c:v>
                </c:pt>
                <c:pt idx="257">
                  <c:v>2309.5181980000002</c:v>
                </c:pt>
                <c:pt idx="258">
                  <c:v>2312.865037</c:v>
                </c:pt>
                <c:pt idx="259">
                  <c:v>2313.721528</c:v>
                </c:pt>
                <c:pt idx="260">
                  <c:v>2314.4813079999999</c:v>
                </c:pt>
                <c:pt idx="261">
                  <c:v>2316.119717</c:v>
                </c:pt>
                <c:pt idx="262">
                  <c:v>2315.9953230000001</c:v>
                </c:pt>
                <c:pt idx="263">
                  <c:v>2262.2826770000001</c:v>
                </c:pt>
                <c:pt idx="264">
                  <c:v>2263.4682630000002</c:v>
                </c:pt>
                <c:pt idx="265">
                  <c:v>2266.8486889999999</c:v>
                </c:pt>
                <c:pt idx="266">
                  <c:v>2265.4738270000003</c:v>
                </c:pt>
                <c:pt idx="267">
                  <c:v>2266.5129620000002</c:v>
                </c:pt>
                <c:pt idx="268">
                  <c:v>2269.6524990000003</c:v>
                </c:pt>
                <c:pt idx="269">
                  <c:v>2273.659952</c:v>
                </c:pt>
                <c:pt idx="270">
                  <c:v>2274.2587979999998</c:v>
                </c:pt>
                <c:pt idx="271">
                  <c:v>2274.0472049999998</c:v>
                </c:pt>
                <c:pt idx="272">
                  <c:v>2273.315227</c:v>
                </c:pt>
                <c:pt idx="273">
                  <c:v>2273.21569</c:v>
                </c:pt>
                <c:pt idx="274">
                  <c:v>2272.9117699999997</c:v>
                </c:pt>
                <c:pt idx="275">
                  <c:v>2276.8598340000003</c:v>
                </c:pt>
                <c:pt idx="276">
                  <c:v>2276.2248030000001</c:v>
                </c:pt>
                <c:pt idx="277">
                  <c:v>2275.893161</c:v>
                </c:pt>
                <c:pt idx="278">
                  <c:v>2275.1585500000001</c:v>
                </c:pt>
                <c:pt idx="279">
                  <c:v>2275.326544</c:v>
                </c:pt>
                <c:pt idx="280">
                  <c:v>2275.0272879999998</c:v>
                </c:pt>
                <c:pt idx="281">
                  <c:v>2276.9400800000003</c:v>
                </c:pt>
                <c:pt idx="282">
                  <c:v>2279.2157120000002</c:v>
                </c:pt>
                <c:pt idx="283">
                  <c:v>2281.4238740000001</c:v>
                </c:pt>
                <c:pt idx="284">
                  <c:v>2287.5001899999997</c:v>
                </c:pt>
                <c:pt idx="285">
                  <c:v>2290.1526020000001</c:v>
                </c:pt>
                <c:pt idx="286">
                  <c:v>2294.6010769999998</c:v>
                </c:pt>
                <c:pt idx="287">
                  <c:v>2299.4825180000003</c:v>
                </c:pt>
                <c:pt idx="288">
                  <c:v>2302.2746579999998</c:v>
                </c:pt>
                <c:pt idx="289">
                  <c:v>2307.0113490000003</c:v>
                </c:pt>
                <c:pt idx="290">
                  <c:v>2311.6948310000002</c:v>
                </c:pt>
                <c:pt idx="291">
                  <c:v>2321.2454550000002</c:v>
                </c:pt>
                <c:pt idx="292">
                  <c:v>2323.202628</c:v>
                </c:pt>
                <c:pt idx="293">
                  <c:v>2336.9349279999997</c:v>
                </c:pt>
                <c:pt idx="294">
                  <c:v>2343.5949370000003</c:v>
                </c:pt>
                <c:pt idx="295">
                  <c:v>2352.3416159999997</c:v>
                </c:pt>
                <c:pt idx="296">
                  <c:v>2357.0886780000001</c:v>
                </c:pt>
                <c:pt idx="297">
                  <c:v>2365.4063340000002</c:v>
                </c:pt>
                <c:pt idx="298">
                  <c:v>2371.5889040000002</c:v>
                </c:pt>
                <c:pt idx="299">
                  <c:v>2377.648596</c:v>
                </c:pt>
                <c:pt idx="300">
                  <c:v>2382.098324</c:v>
                </c:pt>
                <c:pt idx="301">
                  <c:v>2390.9200540000002</c:v>
                </c:pt>
                <c:pt idx="302">
                  <c:v>2397.9154699999999</c:v>
                </c:pt>
                <c:pt idx="303">
                  <c:v>2398.1443719999997</c:v>
                </c:pt>
                <c:pt idx="304">
                  <c:v>2405.9994409999999</c:v>
                </c:pt>
                <c:pt idx="305">
                  <c:v>2410.84357</c:v>
                </c:pt>
                <c:pt idx="306">
                  <c:v>2413.7465339999999</c:v>
                </c:pt>
                <c:pt idx="307">
                  <c:v>2416.3245180000004</c:v>
                </c:pt>
                <c:pt idx="308">
                  <c:v>2427.2675650000001</c:v>
                </c:pt>
                <c:pt idx="309">
                  <c:v>2428.3938979999998</c:v>
                </c:pt>
                <c:pt idx="310">
                  <c:v>2429.8873479999997</c:v>
                </c:pt>
                <c:pt idx="311">
                  <c:v>2430.5444239999997</c:v>
                </c:pt>
                <c:pt idx="312">
                  <c:v>2434.3331450000001</c:v>
                </c:pt>
                <c:pt idx="313">
                  <c:v>2442.9089159999999</c:v>
                </c:pt>
                <c:pt idx="314">
                  <c:v>2444.3970600000002</c:v>
                </c:pt>
                <c:pt idx="315">
                  <c:v>2446.5193770000001</c:v>
                </c:pt>
                <c:pt idx="316">
                  <c:v>2451.446782</c:v>
                </c:pt>
                <c:pt idx="317">
                  <c:v>2460.1513839999998</c:v>
                </c:pt>
                <c:pt idx="318">
                  <c:v>2462.6871839999999</c:v>
                </c:pt>
                <c:pt idx="319">
                  <c:v>2472.4650029999998</c:v>
                </c:pt>
                <c:pt idx="320">
                  <c:v>2470.1994559999998</c:v>
                </c:pt>
                <c:pt idx="321">
                  <c:v>2472.2733899999998</c:v>
                </c:pt>
                <c:pt idx="322">
                  <c:v>2476.4189380000003</c:v>
                </c:pt>
                <c:pt idx="323">
                  <c:v>2475.6651440000001</c:v>
                </c:pt>
                <c:pt idx="324">
                  <c:v>2495.8641120000002</c:v>
                </c:pt>
                <c:pt idx="325">
                  <c:v>2499.999049</c:v>
                </c:pt>
                <c:pt idx="326">
                  <c:v>2501.91023</c:v>
                </c:pt>
                <c:pt idx="327">
                  <c:v>2507.8889169999998</c:v>
                </c:pt>
                <c:pt idx="328">
                  <c:v>2512.1558749999999</c:v>
                </c:pt>
                <c:pt idx="329">
                  <c:v>2520.561612</c:v>
                </c:pt>
                <c:pt idx="330">
                  <c:v>2527.0008659999999</c:v>
                </c:pt>
                <c:pt idx="331">
                  <c:v>2526.2104159999999</c:v>
                </c:pt>
                <c:pt idx="332">
                  <c:v>2535.1287219999999</c:v>
                </c:pt>
                <c:pt idx="333">
                  <c:v>2540.2971680000001</c:v>
                </c:pt>
                <c:pt idx="334">
                  <c:v>2545.9243300000003</c:v>
                </c:pt>
                <c:pt idx="335">
                  <c:v>2551.53053</c:v>
                </c:pt>
                <c:pt idx="336">
                  <c:v>2558.0631189999999</c:v>
                </c:pt>
                <c:pt idx="337">
                  <c:v>2562.6203700000001</c:v>
                </c:pt>
                <c:pt idx="338">
                  <c:v>2573.6281449999997</c:v>
                </c:pt>
                <c:pt idx="339">
                  <c:v>2578.0845899999999</c:v>
                </c:pt>
                <c:pt idx="340">
                  <c:v>2584.7931309999999</c:v>
                </c:pt>
                <c:pt idx="341">
                  <c:v>2589.301328</c:v>
                </c:pt>
                <c:pt idx="342">
                  <c:v>2599.0815899999998</c:v>
                </c:pt>
                <c:pt idx="343">
                  <c:v>2600.1781149999997</c:v>
                </c:pt>
                <c:pt idx="344">
                  <c:v>2611.9070419999998</c:v>
                </c:pt>
                <c:pt idx="345">
                  <c:v>2616.2936220000001</c:v>
                </c:pt>
                <c:pt idx="346">
                  <c:v>2623.47993</c:v>
                </c:pt>
                <c:pt idx="347">
                  <c:v>2623.2827040000002</c:v>
                </c:pt>
                <c:pt idx="348">
                  <c:v>2626.43309</c:v>
                </c:pt>
                <c:pt idx="349">
                  <c:v>2629.6993579999998</c:v>
                </c:pt>
                <c:pt idx="350">
                  <c:v>2636.951035</c:v>
                </c:pt>
                <c:pt idx="351">
                  <c:v>2643.0967760000003</c:v>
                </c:pt>
                <c:pt idx="352">
                  <c:v>2648.7904750000002</c:v>
                </c:pt>
                <c:pt idx="353">
                  <c:v>2383.6473230000001</c:v>
                </c:pt>
                <c:pt idx="354">
                  <c:v>2381.614685</c:v>
                </c:pt>
                <c:pt idx="355">
                  <c:v>2381.7421810000001</c:v>
                </c:pt>
                <c:pt idx="356">
                  <c:v>2380.9792219999999</c:v>
                </c:pt>
                <c:pt idx="357">
                  <c:v>2379.9482749999997</c:v>
                </c:pt>
                <c:pt idx="358">
                  <c:v>2380.078524</c:v>
                </c:pt>
                <c:pt idx="359">
                  <c:v>2380.719278</c:v>
                </c:pt>
                <c:pt idx="360">
                  <c:v>2382.0986159999998</c:v>
                </c:pt>
                <c:pt idx="361">
                  <c:v>2382.6956650000002</c:v>
                </c:pt>
                <c:pt idx="362">
                  <c:v>2384.0534199999997</c:v>
                </c:pt>
                <c:pt idx="363">
                  <c:v>2386.7778269999999</c:v>
                </c:pt>
                <c:pt idx="364">
                  <c:v>2388.7716999999998</c:v>
                </c:pt>
                <c:pt idx="365">
                  <c:v>2392.379684</c:v>
                </c:pt>
                <c:pt idx="366">
                  <c:v>2392.5104359999996</c:v>
                </c:pt>
                <c:pt idx="367">
                  <c:v>2396.4289370000001</c:v>
                </c:pt>
                <c:pt idx="368">
                  <c:v>2396.5848250000004</c:v>
                </c:pt>
                <c:pt idx="369">
                  <c:v>2399.441155</c:v>
                </c:pt>
                <c:pt idx="370">
                  <c:v>2402.0531129999999</c:v>
                </c:pt>
                <c:pt idx="371">
                  <c:v>2401.3266280000003</c:v>
                </c:pt>
                <c:pt idx="372">
                  <c:v>2401.0638050000002</c:v>
                </c:pt>
                <c:pt idx="373">
                  <c:v>2398.867209</c:v>
                </c:pt>
                <c:pt idx="374">
                  <c:v>2394.9960430000001</c:v>
                </c:pt>
                <c:pt idx="375">
                  <c:v>2394.1155720000002</c:v>
                </c:pt>
                <c:pt idx="376">
                  <c:v>2392.190728</c:v>
                </c:pt>
                <c:pt idx="377">
                  <c:v>2391.5308060000002</c:v>
                </c:pt>
                <c:pt idx="378">
                  <c:v>2392.1749870000003</c:v>
                </c:pt>
                <c:pt idx="379">
                  <c:v>2387.1905980000001</c:v>
                </c:pt>
                <c:pt idx="380">
                  <c:v>2388.6523660000003</c:v>
                </c:pt>
                <c:pt idx="381">
                  <c:v>2384.2756810000001</c:v>
                </c:pt>
                <c:pt idx="382">
                  <c:v>2381.2424740000001</c:v>
                </c:pt>
                <c:pt idx="383">
                  <c:v>2378.2469449999999</c:v>
                </c:pt>
                <c:pt idx="384">
                  <c:v>2379.7245720000001</c:v>
                </c:pt>
                <c:pt idx="385">
                  <c:v>2378.6387789999999</c:v>
                </c:pt>
                <c:pt idx="386">
                  <c:v>2378.2574049999998</c:v>
                </c:pt>
                <c:pt idx="387">
                  <c:v>2374.171812</c:v>
                </c:pt>
                <c:pt idx="388">
                  <c:v>2378.3420689999998</c:v>
                </c:pt>
                <c:pt idx="389">
                  <c:v>2377.9765089999996</c:v>
                </c:pt>
                <c:pt idx="390">
                  <c:v>2377.8056280000001</c:v>
                </c:pt>
                <c:pt idx="391">
                  <c:v>2378.1602050000001</c:v>
                </c:pt>
                <c:pt idx="392">
                  <c:v>2377.9826810000004</c:v>
                </c:pt>
                <c:pt idx="393">
                  <c:v>2376.5250729999998</c:v>
                </c:pt>
                <c:pt idx="394">
                  <c:v>2378.8435259999997</c:v>
                </c:pt>
                <c:pt idx="395">
                  <c:v>2378.269875</c:v>
                </c:pt>
                <c:pt idx="396">
                  <c:v>2378.8354239999999</c:v>
                </c:pt>
                <c:pt idx="397">
                  <c:v>2379.2124779999999</c:v>
                </c:pt>
                <c:pt idx="398">
                  <c:v>2380.216617</c:v>
                </c:pt>
                <c:pt idx="399">
                  <c:v>2377.2851519999999</c:v>
                </c:pt>
                <c:pt idx="400">
                  <c:v>2377.0311789999996</c:v>
                </c:pt>
                <c:pt idx="401">
                  <c:v>2379.2697050000002</c:v>
                </c:pt>
                <c:pt idx="402">
                  <c:v>2376.4355410000003</c:v>
                </c:pt>
                <c:pt idx="403">
                  <c:v>2376.8810859999999</c:v>
                </c:pt>
                <c:pt idx="404">
                  <c:v>2375.2792949999998</c:v>
                </c:pt>
                <c:pt idx="405">
                  <c:v>2376.0439729999998</c:v>
                </c:pt>
                <c:pt idx="406">
                  <c:v>2374.6401540000002</c:v>
                </c:pt>
                <c:pt idx="407">
                  <c:v>2374.6082620000002</c:v>
                </c:pt>
                <c:pt idx="408">
                  <c:v>2376.1425329999997</c:v>
                </c:pt>
                <c:pt idx="409">
                  <c:v>2375.2814720000001</c:v>
                </c:pt>
                <c:pt idx="410">
                  <c:v>2372.190967</c:v>
                </c:pt>
                <c:pt idx="411">
                  <c:v>2371.7407520000002</c:v>
                </c:pt>
                <c:pt idx="412">
                  <c:v>2371.100895</c:v>
                </c:pt>
                <c:pt idx="413">
                  <c:v>2370.1710859999998</c:v>
                </c:pt>
                <c:pt idx="414">
                  <c:v>2369.5094640000002</c:v>
                </c:pt>
                <c:pt idx="415">
                  <c:v>2371.6903520000001</c:v>
                </c:pt>
                <c:pt idx="416">
                  <c:v>2369.726263</c:v>
                </c:pt>
                <c:pt idx="417">
                  <c:v>2365.691257</c:v>
                </c:pt>
                <c:pt idx="418">
                  <c:v>2366.4694770000001</c:v>
                </c:pt>
                <c:pt idx="419">
                  <c:v>2368.2161040000001</c:v>
                </c:pt>
                <c:pt idx="420">
                  <c:v>2368.0321750000003</c:v>
                </c:pt>
                <c:pt idx="421">
                  <c:v>2367.5107839999996</c:v>
                </c:pt>
                <c:pt idx="422">
                  <c:v>2364.254242</c:v>
                </c:pt>
                <c:pt idx="423">
                  <c:v>2365.851823</c:v>
                </c:pt>
                <c:pt idx="424">
                  <c:v>2365.0506230000001</c:v>
                </c:pt>
                <c:pt idx="425">
                  <c:v>2366.2581949999999</c:v>
                </c:pt>
                <c:pt idx="426">
                  <c:v>2366.0087920000001</c:v>
                </c:pt>
                <c:pt idx="427">
                  <c:v>2365.4192250000001</c:v>
                </c:pt>
                <c:pt idx="428">
                  <c:v>2364.4992090000001</c:v>
                </c:pt>
                <c:pt idx="429">
                  <c:v>2365.186995</c:v>
                </c:pt>
                <c:pt idx="430">
                  <c:v>2365.3153299999999</c:v>
                </c:pt>
                <c:pt idx="431">
                  <c:v>2365.4227059999998</c:v>
                </c:pt>
                <c:pt idx="432">
                  <c:v>2360.1759480000001</c:v>
                </c:pt>
                <c:pt idx="433">
                  <c:v>2356.4936680000001</c:v>
                </c:pt>
                <c:pt idx="434">
                  <c:v>2457.5963299999999</c:v>
                </c:pt>
                <c:pt idx="435">
                  <c:v>2456.452268</c:v>
                </c:pt>
                <c:pt idx="436">
                  <c:v>2456.2249280000001</c:v>
                </c:pt>
                <c:pt idx="437">
                  <c:v>2448.7994350000004</c:v>
                </c:pt>
                <c:pt idx="438">
                  <c:v>2550.0421310000002</c:v>
                </c:pt>
                <c:pt idx="439">
                  <c:v>2550.0411050000002</c:v>
                </c:pt>
                <c:pt idx="440">
                  <c:v>2547.3249540000002</c:v>
                </c:pt>
                <c:pt idx="441">
                  <c:v>2543.419946</c:v>
                </c:pt>
                <c:pt idx="442">
                  <c:v>2540.4097120000001</c:v>
                </c:pt>
                <c:pt idx="443">
                  <c:v>2538.9219010000002</c:v>
                </c:pt>
                <c:pt idx="444">
                  <c:v>2538.5730370000001</c:v>
                </c:pt>
                <c:pt idx="445">
                  <c:v>2619.681865</c:v>
                </c:pt>
                <c:pt idx="446">
                  <c:v>2617.0336309999998</c:v>
                </c:pt>
                <c:pt idx="447">
                  <c:v>2606.8705399999999</c:v>
                </c:pt>
                <c:pt idx="448">
                  <c:v>2603.6135859999999</c:v>
                </c:pt>
                <c:pt idx="449">
                  <c:v>2600.3557310000001</c:v>
                </c:pt>
                <c:pt idx="450">
                  <c:v>2597.6264809999998</c:v>
                </c:pt>
                <c:pt idx="451">
                  <c:v>2591.2370180000003</c:v>
                </c:pt>
                <c:pt idx="452">
                  <c:v>2590.8256349999997</c:v>
                </c:pt>
                <c:pt idx="453">
                  <c:v>2583.8459199999998</c:v>
                </c:pt>
                <c:pt idx="454">
                  <c:v>2581.4114720000002</c:v>
                </c:pt>
                <c:pt idx="455">
                  <c:v>2580.729202</c:v>
                </c:pt>
                <c:pt idx="456">
                  <c:v>2652.3586559999999</c:v>
                </c:pt>
                <c:pt idx="457">
                  <c:v>2650.1562269999999</c:v>
                </c:pt>
                <c:pt idx="458">
                  <c:v>2648.6125039999997</c:v>
                </c:pt>
                <c:pt idx="459">
                  <c:v>2641.8368530000002</c:v>
                </c:pt>
                <c:pt idx="460">
                  <c:v>2637.9205730000003</c:v>
                </c:pt>
                <c:pt idx="461">
                  <c:v>2636.8886619999998</c:v>
                </c:pt>
                <c:pt idx="462">
                  <c:v>2635.09166</c:v>
                </c:pt>
                <c:pt idx="463">
                  <c:v>2637.4106019999999</c:v>
                </c:pt>
                <c:pt idx="464">
                  <c:v>2635.2657860000004</c:v>
                </c:pt>
                <c:pt idx="465">
                  <c:v>2634.8244669999999</c:v>
                </c:pt>
                <c:pt idx="466">
                  <c:v>2634.640343</c:v>
                </c:pt>
                <c:pt idx="467">
                  <c:v>2632.8786970000001</c:v>
                </c:pt>
                <c:pt idx="468">
                  <c:v>2626.41498</c:v>
                </c:pt>
                <c:pt idx="469">
                  <c:v>2609.7058729999999</c:v>
                </c:pt>
                <c:pt idx="470">
                  <c:v>2598.1418440000002</c:v>
                </c:pt>
                <c:pt idx="471">
                  <c:v>2560.838436</c:v>
                </c:pt>
                <c:pt idx="472">
                  <c:v>2528.2260970000002</c:v>
                </c:pt>
                <c:pt idx="473">
                  <c:v>2519.4501250000003</c:v>
                </c:pt>
                <c:pt idx="474">
                  <c:v>2449.5601960000004</c:v>
                </c:pt>
                <c:pt idx="475">
                  <c:v>2376.6885729999999</c:v>
                </c:pt>
                <c:pt idx="476">
                  <c:v>2345.304819</c:v>
                </c:pt>
                <c:pt idx="477">
                  <c:v>2315.0565409999999</c:v>
                </c:pt>
                <c:pt idx="478">
                  <c:v>2297.225199</c:v>
                </c:pt>
                <c:pt idx="479">
                  <c:v>2216.8579340000001</c:v>
                </c:pt>
                <c:pt idx="480">
                  <c:v>2188.5046440000001</c:v>
                </c:pt>
                <c:pt idx="481">
                  <c:v>2165.9554440000002</c:v>
                </c:pt>
                <c:pt idx="482">
                  <c:v>2118.3593390000001</c:v>
                </c:pt>
                <c:pt idx="483">
                  <c:v>2081.6880310000001</c:v>
                </c:pt>
                <c:pt idx="484">
                  <c:v>2059.243935</c:v>
                </c:pt>
                <c:pt idx="485">
                  <c:v>1992.612969</c:v>
                </c:pt>
                <c:pt idx="486">
                  <c:v>1958.423483</c:v>
                </c:pt>
                <c:pt idx="487">
                  <c:v>1930.0929719999999</c:v>
                </c:pt>
                <c:pt idx="488">
                  <c:v>1909.239255</c:v>
                </c:pt>
                <c:pt idx="489">
                  <c:v>1847.600565</c:v>
                </c:pt>
                <c:pt idx="490">
                  <c:v>1819.4685129999998</c:v>
                </c:pt>
                <c:pt idx="491">
                  <c:v>1791.8177479999999</c:v>
                </c:pt>
                <c:pt idx="492">
                  <c:v>1706.39456</c:v>
                </c:pt>
                <c:pt idx="493">
                  <c:v>1687.1981979999998</c:v>
                </c:pt>
                <c:pt idx="494">
                  <c:v>1643.4650349999999</c:v>
                </c:pt>
                <c:pt idx="495">
                  <c:v>1582.0453169999998</c:v>
                </c:pt>
                <c:pt idx="496">
                  <c:v>1561.746324</c:v>
                </c:pt>
                <c:pt idx="497">
                  <c:v>1540.7654729999999</c:v>
                </c:pt>
                <c:pt idx="498">
                  <c:v>1480.190163</c:v>
                </c:pt>
                <c:pt idx="499">
                  <c:v>1436.585603</c:v>
                </c:pt>
                <c:pt idx="500">
                  <c:v>1399.1181509999999</c:v>
                </c:pt>
                <c:pt idx="501">
                  <c:v>1361.500352</c:v>
                </c:pt>
                <c:pt idx="502">
                  <c:v>1339.847456</c:v>
                </c:pt>
                <c:pt idx="503">
                  <c:v>1292.854067</c:v>
                </c:pt>
                <c:pt idx="504">
                  <c:v>1276.5862619999998</c:v>
                </c:pt>
                <c:pt idx="505">
                  <c:v>1205.3112249999999</c:v>
                </c:pt>
                <c:pt idx="506">
                  <c:v>1162.7796349999999</c:v>
                </c:pt>
                <c:pt idx="507">
                  <c:v>1114.4918850000001</c:v>
                </c:pt>
                <c:pt idx="508">
                  <c:v>1077.6118389999999</c:v>
                </c:pt>
                <c:pt idx="509">
                  <c:v>1053.777834</c:v>
                </c:pt>
                <c:pt idx="510">
                  <c:v>1019.216885</c:v>
                </c:pt>
                <c:pt idx="511">
                  <c:v>1008.338496</c:v>
                </c:pt>
                <c:pt idx="512">
                  <c:v>1001.5912490000001</c:v>
                </c:pt>
                <c:pt idx="513">
                  <c:v>989.57008099999996</c:v>
                </c:pt>
                <c:pt idx="514">
                  <c:v>970.78807700000004</c:v>
                </c:pt>
                <c:pt idx="515">
                  <c:v>964.88862099999994</c:v>
                </c:pt>
                <c:pt idx="516">
                  <c:v>944.97891800000002</c:v>
                </c:pt>
                <c:pt idx="517">
                  <c:v>932.85108300000002</c:v>
                </c:pt>
                <c:pt idx="518">
                  <c:v>917.713572</c:v>
                </c:pt>
                <c:pt idx="519">
                  <c:v>908.87818800000002</c:v>
                </c:pt>
                <c:pt idx="520">
                  <c:v>896.20013399999993</c:v>
                </c:pt>
                <c:pt idx="521">
                  <c:v>878.04063700000006</c:v>
                </c:pt>
                <c:pt idx="522">
                  <c:v>862.02569399999993</c:v>
                </c:pt>
                <c:pt idx="523">
                  <c:v>847.40240200000005</c:v>
                </c:pt>
                <c:pt idx="524">
                  <c:v>836.70330899999999</c:v>
                </c:pt>
                <c:pt idx="525">
                  <c:v>820.98448400000007</c:v>
                </c:pt>
                <c:pt idx="526">
                  <c:v>811.19928100000004</c:v>
                </c:pt>
                <c:pt idx="527">
                  <c:v>801.37827299999992</c:v>
                </c:pt>
                <c:pt idx="528">
                  <c:v>794.23113000000001</c:v>
                </c:pt>
                <c:pt idx="529">
                  <c:v>778.79401999999993</c:v>
                </c:pt>
                <c:pt idx="530">
                  <c:v>762.25168600000006</c:v>
                </c:pt>
                <c:pt idx="531">
                  <c:v>752.91456300000004</c:v>
                </c:pt>
                <c:pt idx="532">
                  <c:v>741.31653900000003</c:v>
                </c:pt>
                <c:pt idx="533">
                  <c:v>725.71333100000004</c:v>
                </c:pt>
                <c:pt idx="534">
                  <c:v>721.46941700000002</c:v>
                </c:pt>
                <c:pt idx="535">
                  <c:v>704.43222900000001</c:v>
                </c:pt>
                <c:pt idx="536">
                  <c:v>691.86931399999992</c:v>
                </c:pt>
                <c:pt idx="537">
                  <c:v>678.74945200000002</c:v>
                </c:pt>
                <c:pt idx="538">
                  <c:v>672.88918200000001</c:v>
                </c:pt>
                <c:pt idx="539">
                  <c:v>677.41522499999996</c:v>
                </c:pt>
                <c:pt idx="540">
                  <c:v>675.574882</c:v>
                </c:pt>
                <c:pt idx="541">
                  <c:v>678.03675199999998</c:v>
                </c:pt>
                <c:pt idx="542">
                  <c:v>676.27457900000002</c:v>
                </c:pt>
                <c:pt idx="543">
                  <c:v>677.07611399999996</c:v>
                </c:pt>
                <c:pt idx="544">
                  <c:v>676.03734400000008</c:v>
                </c:pt>
                <c:pt idx="545">
                  <c:v>677.35077699999999</c:v>
                </c:pt>
                <c:pt idx="546">
                  <c:v>675.35155899999995</c:v>
                </c:pt>
                <c:pt idx="547">
                  <c:v>676.47674800000004</c:v>
                </c:pt>
                <c:pt idx="548">
                  <c:v>674.69604400000003</c:v>
                </c:pt>
                <c:pt idx="549">
                  <c:v>674.14540199999999</c:v>
                </c:pt>
                <c:pt idx="550">
                  <c:v>674.09020699999996</c:v>
                </c:pt>
                <c:pt idx="551">
                  <c:v>674.53622199999995</c:v>
                </c:pt>
                <c:pt idx="552">
                  <c:v>671.29513199999997</c:v>
                </c:pt>
                <c:pt idx="553">
                  <c:v>670.10346700000002</c:v>
                </c:pt>
                <c:pt idx="554">
                  <c:v>689.24537799999996</c:v>
                </c:pt>
                <c:pt idx="555">
                  <c:v>687.18051200000002</c:v>
                </c:pt>
                <c:pt idx="556">
                  <c:v>683.95688300000006</c:v>
                </c:pt>
                <c:pt idx="557">
                  <c:v>675.33252800000002</c:v>
                </c:pt>
                <c:pt idx="558">
                  <c:v>581.00971900000002</c:v>
                </c:pt>
                <c:pt idx="559">
                  <c:v>486.08864899999998</c:v>
                </c:pt>
                <c:pt idx="560">
                  <c:v>345.43593600000003</c:v>
                </c:pt>
                <c:pt idx="561">
                  <c:v>205.30951999999999</c:v>
                </c:pt>
                <c:pt idx="562">
                  <c:v>51.801140000000004</c:v>
                </c:pt>
                <c:pt idx="563">
                  <c:v>52.057181</c:v>
                </c:pt>
                <c:pt idx="564">
                  <c:v>61.082391000000001</c:v>
                </c:pt>
                <c:pt idx="565">
                  <c:v>61.061379000000002</c:v>
                </c:pt>
                <c:pt idx="566">
                  <c:v>60.970992000000003</c:v>
                </c:pt>
                <c:pt idx="567">
                  <c:v>60.620607</c:v>
                </c:pt>
                <c:pt idx="568">
                  <c:v>61.082018000000005</c:v>
                </c:pt>
                <c:pt idx="569">
                  <c:v>62.069403999999999</c:v>
                </c:pt>
                <c:pt idx="570">
                  <c:v>62.313437</c:v>
                </c:pt>
                <c:pt idx="571">
                  <c:v>62.757593</c:v>
                </c:pt>
                <c:pt idx="572">
                  <c:v>65.608631000000003</c:v>
                </c:pt>
                <c:pt idx="573">
                  <c:v>62.808762000000002</c:v>
                </c:pt>
                <c:pt idx="574">
                  <c:v>64.22523600000001</c:v>
                </c:pt>
                <c:pt idx="575">
                  <c:v>48.397334000000001</c:v>
                </c:pt>
                <c:pt idx="576">
                  <c:v>63.213795000000005</c:v>
                </c:pt>
                <c:pt idx="577">
                  <c:v>66.163168999999996</c:v>
                </c:pt>
                <c:pt idx="578">
                  <c:v>68.731479999999991</c:v>
                </c:pt>
                <c:pt idx="579">
                  <c:v>53.093195000000001</c:v>
                </c:pt>
                <c:pt idx="580">
                  <c:v>65.560169000000002</c:v>
                </c:pt>
                <c:pt idx="581">
                  <c:v>65.251838000000006</c:v>
                </c:pt>
                <c:pt idx="582">
                  <c:v>62.855402000000005</c:v>
                </c:pt>
                <c:pt idx="583">
                  <c:v>64.260950999999991</c:v>
                </c:pt>
                <c:pt idx="584">
                  <c:v>64.067560999999998</c:v>
                </c:pt>
                <c:pt idx="585">
                  <c:v>66.351241999999999</c:v>
                </c:pt>
                <c:pt idx="586">
                  <c:v>69.146769999999989</c:v>
                </c:pt>
                <c:pt idx="587">
                  <c:v>76.579945999999993</c:v>
                </c:pt>
                <c:pt idx="588">
                  <c:v>83.837443999999991</c:v>
                </c:pt>
                <c:pt idx="589">
                  <c:v>91.734679</c:v>
                </c:pt>
                <c:pt idx="590">
                  <c:v>105.06307600000001</c:v>
                </c:pt>
                <c:pt idx="591">
                  <c:v>121.55626599999999</c:v>
                </c:pt>
                <c:pt idx="592">
                  <c:v>132.53428300000002</c:v>
                </c:pt>
                <c:pt idx="593">
                  <c:v>161.88326799999999</c:v>
                </c:pt>
                <c:pt idx="594">
                  <c:v>174.137201</c:v>
                </c:pt>
                <c:pt idx="595">
                  <c:v>198.64893899999998</c:v>
                </c:pt>
                <c:pt idx="596">
                  <c:v>230.07848100000001</c:v>
                </c:pt>
                <c:pt idx="597">
                  <c:v>246.202123</c:v>
                </c:pt>
                <c:pt idx="598">
                  <c:v>275.88480599999997</c:v>
                </c:pt>
                <c:pt idx="599">
                  <c:v>289.24099699999999</c:v>
                </c:pt>
                <c:pt idx="600">
                  <c:v>313.43368599999997</c:v>
                </c:pt>
                <c:pt idx="601">
                  <c:v>336.922436</c:v>
                </c:pt>
                <c:pt idx="602">
                  <c:v>354.964766</c:v>
                </c:pt>
                <c:pt idx="603">
                  <c:v>370.06707900000004</c:v>
                </c:pt>
                <c:pt idx="604">
                  <c:v>389.13034099999999</c:v>
                </c:pt>
                <c:pt idx="605">
                  <c:v>431.72714299999996</c:v>
                </c:pt>
                <c:pt idx="606">
                  <c:v>450.41846299999997</c:v>
                </c:pt>
                <c:pt idx="607">
                  <c:v>468.03076399999998</c:v>
                </c:pt>
                <c:pt idx="608">
                  <c:v>494.35165599999999</c:v>
                </c:pt>
                <c:pt idx="609">
                  <c:v>518.52676399999996</c:v>
                </c:pt>
                <c:pt idx="610">
                  <c:v>549.75966899999992</c:v>
                </c:pt>
                <c:pt idx="611">
                  <c:v>556.35863200000006</c:v>
                </c:pt>
                <c:pt idx="612">
                  <c:v>570.06211500000006</c:v>
                </c:pt>
                <c:pt idx="613">
                  <c:v>580.51477199999999</c:v>
                </c:pt>
                <c:pt idx="614">
                  <c:v>618.50591700000007</c:v>
                </c:pt>
                <c:pt idx="615">
                  <c:v>661.71015200000011</c:v>
                </c:pt>
                <c:pt idx="616">
                  <c:v>701.25910899999997</c:v>
                </c:pt>
                <c:pt idx="617">
                  <c:v>726.48283600000002</c:v>
                </c:pt>
                <c:pt idx="618">
                  <c:v>745.15835200000004</c:v>
                </c:pt>
                <c:pt idx="619">
                  <c:v>767.34462499999995</c:v>
                </c:pt>
                <c:pt idx="620">
                  <c:v>793.44401200000004</c:v>
                </c:pt>
                <c:pt idx="621">
                  <c:v>807.27952900000003</c:v>
                </c:pt>
                <c:pt idx="622">
                  <c:v>818.68428299999994</c:v>
                </c:pt>
                <c:pt idx="623">
                  <c:v>835.20042699999999</c:v>
                </c:pt>
                <c:pt idx="624">
                  <c:v>863.87711400000001</c:v>
                </c:pt>
                <c:pt idx="625">
                  <c:v>887.45583099999999</c:v>
                </c:pt>
                <c:pt idx="626">
                  <c:v>911.844741</c:v>
                </c:pt>
                <c:pt idx="627">
                  <c:v>933.92334800000003</c:v>
                </c:pt>
                <c:pt idx="628">
                  <c:v>944.21766400000001</c:v>
                </c:pt>
                <c:pt idx="629">
                  <c:v>964.58522100000005</c:v>
                </c:pt>
                <c:pt idx="630">
                  <c:v>979.658862</c:v>
                </c:pt>
                <c:pt idx="631">
                  <c:v>998.05936100000008</c:v>
                </c:pt>
                <c:pt idx="632">
                  <c:v>1009.0164049999998</c:v>
                </c:pt>
                <c:pt idx="633">
                  <c:v>1048.3825589999999</c:v>
                </c:pt>
                <c:pt idx="634">
                  <c:v>1067.586327</c:v>
                </c:pt>
                <c:pt idx="635">
                  <c:v>1087.3273000000002</c:v>
                </c:pt>
                <c:pt idx="636">
                  <c:v>1094.7007599999999</c:v>
                </c:pt>
                <c:pt idx="637">
                  <c:v>1134.298477</c:v>
                </c:pt>
                <c:pt idx="638">
                  <c:v>1148.0373950000001</c:v>
                </c:pt>
                <c:pt idx="639">
                  <c:v>1158.558436</c:v>
                </c:pt>
                <c:pt idx="640">
                  <c:v>1174.923816</c:v>
                </c:pt>
                <c:pt idx="641">
                  <c:v>1198.3224859999998</c:v>
                </c:pt>
                <c:pt idx="642">
                  <c:v>1219.513091</c:v>
                </c:pt>
                <c:pt idx="643">
                  <c:v>1243.9759610000001</c:v>
                </c:pt>
                <c:pt idx="644">
                  <c:v>1270.2757509999999</c:v>
                </c:pt>
                <c:pt idx="645">
                  <c:v>1280.1873009999999</c:v>
                </c:pt>
                <c:pt idx="646">
                  <c:v>204.626555</c:v>
                </c:pt>
                <c:pt idx="647">
                  <c:v>204.633703</c:v>
                </c:pt>
                <c:pt idx="648">
                  <c:v>203.636313</c:v>
                </c:pt>
                <c:pt idx="649">
                  <c:v>202.69542700000002</c:v>
                </c:pt>
              </c:numCache>
            </c:numRef>
          </c:xVal>
          <c:yVal>
            <c:numRef>
              <c:f>'[3]３回目'!$B$715:$B$1364</c:f>
              <c:numCache>
                <c:formatCode>General</c:formatCode>
                <c:ptCount val="650"/>
                <c:pt idx="0">
                  <c:v>-549.28063800000007</c:v>
                </c:pt>
                <c:pt idx="1">
                  <c:v>-537.64192300000002</c:v>
                </c:pt>
                <c:pt idx="2">
                  <c:v>-524.22136799999998</c:v>
                </c:pt>
                <c:pt idx="3">
                  <c:v>-509.69390500000003</c:v>
                </c:pt>
                <c:pt idx="4">
                  <c:v>-499.62020799999999</c:v>
                </c:pt>
                <c:pt idx="5">
                  <c:v>-482.20808299999999</c:v>
                </c:pt>
                <c:pt idx="6">
                  <c:v>-468.78873100000004</c:v>
                </c:pt>
                <c:pt idx="7">
                  <c:v>-453.45547499999998</c:v>
                </c:pt>
                <c:pt idx="8">
                  <c:v>-441.97594899999996</c:v>
                </c:pt>
                <c:pt idx="9">
                  <c:v>-430.708551</c:v>
                </c:pt>
                <c:pt idx="10">
                  <c:v>-421.54450300000002</c:v>
                </c:pt>
                <c:pt idx="11">
                  <c:v>-406.32998500000002</c:v>
                </c:pt>
                <c:pt idx="12">
                  <c:v>-393.544465</c:v>
                </c:pt>
                <c:pt idx="13">
                  <c:v>-390.82489300000003</c:v>
                </c:pt>
                <c:pt idx="14">
                  <c:v>-360.49110299999995</c:v>
                </c:pt>
                <c:pt idx="15">
                  <c:v>-345.92192</c:v>
                </c:pt>
                <c:pt idx="16">
                  <c:v>-336.59594599999997</c:v>
                </c:pt>
                <c:pt idx="17">
                  <c:v>-325.242774</c:v>
                </c:pt>
                <c:pt idx="18">
                  <c:v>-312.84092000000004</c:v>
                </c:pt>
                <c:pt idx="19">
                  <c:v>-301.39650799999998</c:v>
                </c:pt>
                <c:pt idx="20">
                  <c:v>-289.61871600000001</c:v>
                </c:pt>
                <c:pt idx="21">
                  <c:v>-280.850323</c:v>
                </c:pt>
                <c:pt idx="22">
                  <c:v>-263.354623</c:v>
                </c:pt>
                <c:pt idx="23">
                  <c:v>-264.82042900000005</c:v>
                </c:pt>
                <c:pt idx="24">
                  <c:v>-265.40869800000002</c:v>
                </c:pt>
                <c:pt idx="25">
                  <c:v>-266.55570399999999</c:v>
                </c:pt>
                <c:pt idx="26">
                  <c:v>-265.94938200000001</c:v>
                </c:pt>
                <c:pt idx="27">
                  <c:v>-265.78969899999998</c:v>
                </c:pt>
                <c:pt idx="28">
                  <c:v>-265.31131000000005</c:v>
                </c:pt>
                <c:pt idx="29">
                  <c:v>-265.62920499999996</c:v>
                </c:pt>
                <c:pt idx="30">
                  <c:v>-265.585285</c:v>
                </c:pt>
                <c:pt idx="31">
                  <c:v>-265.15858300000002</c:v>
                </c:pt>
                <c:pt idx="32">
                  <c:v>-265.35933299999999</c:v>
                </c:pt>
                <c:pt idx="33">
                  <c:v>-258.73991000000001</c:v>
                </c:pt>
                <c:pt idx="34">
                  <c:v>-248.552438</c:v>
                </c:pt>
                <c:pt idx="35">
                  <c:v>-226.899563</c:v>
                </c:pt>
                <c:pt idx="36">
                  <c:v>-210.30788899999999</c:v>
                </c:pt>
                <c:pt idx="37">
                  <c:v>-189.800353</c:v>
                </c:pt>
                <c:pt idx="38">
                  <c:v>-167.12196100000003</c:v>
                </c:pt>
                <c:pt idx="39">
                  <c:v>-151.171671</c:v>
                </c:pt>
                <c:pt idx="40">
                  <c:v>-77.192364999999995</c:v>
                </c:pt>
                <c:pt idx="41">
                  <c:v>-26.63974</c:v>
                </c:pt>
                <c:pt idx="42">
                  <c:v>10.964006999999999</c:v>
                </c:pt>
                <c:pt idx="43">
                  <c:v>51.685007999999996</c:v>
                </c:pt>
                <c:pt idx="44">
                  <c:v>100.88916300000001</c:v>
                </c:pt>
                <c:pt idx="45">
                  <c:v>110.794585</c:v>
                </c:pt>
                <c:pt idx="46">
                  <c:v>140.48445800000002</c:v>
                </c:pt>
                <c:pt idx="47">
                  <c:v>212.10200700000001</c:v>
                </c:pt>
                <c:pt idx="48">
                  <c:v>292.06591100000003</c:v>
                </c:pt>
                <c:pt idx="49">
                  <c:v>341.47562199999999</c:v>
                </c:pt>
                <c:pt idx="50">
                  <c:v>393.51537199999996</c:v>
                </c:pt>
                <c:pt idx="51">
                  <c:v>444.43670800000001</c:v>
                </c:pt>
                <c:pt idx="52">
                  <c:v>474.72769699999998</c:v>
                </c:pt>
                <c:pt idx="53">
                  <c:v>506.09953999999999</c:v>
                </c:pt>
                <c:pt idx="54">
                  <c:v>534.91416500000003</c:v>
                </c:pt>
                <c:pt idx="55">
                  <c:v>574.16725700000006</c:v>
                </c:pt>
                <c:pt idx="56">
                  <c:v>603.43045299999994</c:v>
                </c:pt>
                <c:pt idx="57">
                  <c:v>679.72262999999998</c:v>
                </c:pt>
                <c:pt idx="58">
                  <c:v>708.79661899999996</c:v>
                </c:pt>
                <c:pt idx="59">
                  <c:v>757.33560399999999</c:v>
                </c:pt>
                <c:pt idx="60">
                  <c:v>803.29146200000002</c:v>
                </c:pt>
                <c:pt idx="61">
                  <c:v>824.506305</c:v>
                </c:pt>
                <c:pt idx="62">
                  <c:v>855.24104999999997</c:v>
                </c:pt>
                <c:pt idx="63">
                  <c:v>914.15140100000008</c:v>
                </c:pt>
                <c:pt idx="64">
                  <c:v>966.71316899999999</c:v>
                </c:pt>
                <c:pt idx="65">
                  <c:v>996.21024599999998</c:v>
                </c:pt>
                <c:pt idx="66">
                  <c:v>1050.2484610000001</c:v>
                </c:pt>
                <c:pt idx="67">
                  <c:v>1101.9057189999999</c:v>
                </c:pt>
                <c:pt idx="68">
                  <c:v>1131.77539</c:v>
                </c:pt>
                <c:pt idx="69">
                  <c:v>1161.112351</c:v>
                </c:pt>
                <c:pt idx="70">
                  <c:v>1212.4017529999999</c:v>
                </c:pt>
                <c:pt idx="71">
                  <c:v>1263.536241</c:v>
                </c:pt>
                <c:pt idx="72">
                  <c:v>1312.272927</c:v>
                </c:pt>
                <c:pt idx="73">
                  <c:v>1363.4914840000001</c:v>
                </c:pt>
                <c:pt idx="74">
                  <c:v>1392.2883749999999</c:v>
                </c:pt>
                <c:pt idx="75">
                  <c:v>1433.7933929999999</c:v>
                </c:pt>
                <c:pt idx="76">
                  <c:v>1472.3366920000001</c:v>
                </c:pt>
                <c:pt idx="77">
                  <c:v>1502.309935</c:v>
                </c:pt>
                <c:pt idx="78">
                  <c:v>1550.9056249999999</c:v>
                </c:pt>
                <c:pt idx="79">
                  <c:v>1578.175892</c:v>
                </c:pt>
                <c:pt idx="80">
                  <c:v>1590.389109</c:v>
                </c:pt>
                <c:pt idx="81">
                  <c:v>1655.356207</c:v>
                </c:pt>
                <c:pt idx="82">
                  <c:v>1703.7583089999998</c:v>
                </c:pt>
                <c:pt idx="83">
                  <c:v>1742.4463900000001</c:v>
                </c:pt>
                <c:pt idx="84">
                  <c:v>1790.802277</c:v>
                </c:pt>
                <c:pt idx="85">
                  <c:v>1826.430666</c:v>
                </c:pt>
                <c:pt idx="86">
                  <c:v>1853.8612949999999</c:v>
                </c:pt>
                <c:pt idx="87">
                  <c:v>1869.1816059999999</c:v>
                </c:pt>
                <c:pt idx="88">
                  <c:v>1888.61958</c:v>
                </c:pt>
                <c:pt idx="89">
                  <c:v>1896.5193760000002</c:v>
                </c:pt>
                <c:pt idx="90">
                  <c:v>1909.468517</c:v>
                </c:pt>
                <c:pt idx="91">
                  <c:v>1920.184465</c:v>
                </c:pt>
                <c:pt idx="92">
                  <c:v>1934.510002</c:v>
                </c:pt>
                <c:pt idx="93">
                  <c:v>1937.949517</c:v>
                </c:pt>
                <c:pt idx="94">
                  <c:v>1960.531765</c:v>
                </c:pt>
                <c:pt idx="95">
                  <c:v>1970.4038869999999</c:v>
                </c:pt>
                <c:pt idx="96">
                  <c:v>1976.492066</c:v>
                </c:pt>
                <c:pt idx="97">
                  <c:v>1986.05592</c:v>
                </c:pt>
                <c:pt idx="98">
                  <c:v>2001.180437</c:v>
                </c:pt>
                <c:pt idx="99">
                  <c:v>2019.4613129999998</c:v>
                </c:pt>
                <c:pt idx="100">
                  <c:v>2029.2143930000002</c:v>
                </c:pt>
                <c:pt idx="101">
                  <c:v>2045.3041170000001</c:v>
                </c:pt>
                <c:pt idx="102">
                  <c:v>2057.3267639999999</c:v>
                </c:pt>
                <c:pt idx="103">
                  <c:v>2069.0046080000002</c:v>
                </c:pt>
                <c:pt idx="104">
                  <c:v>2072.7161609999998</c:v>
                </c:pt>
                <c:pt idx="105">
                  <c:v>2081.7279989999997</c:v>
                </c:pt>
                <c:pt idx="106">
                  <c:v>2103.9716859999999</c:v>
                </c:pt>
                <c:pt idx="107">
                  <c:v>2114.074556</c:v>
                </c:pt>
                <c:pt idx="108">
                  <c:v>2127.1535020000001</c:v>
                </c:pt>
                <c:pt idx="109">
                  <c:v>2139.5748530000001</c:v>
                </c:pt>
                <c:pt idx="110">
                  <c:v>2151.732231</c:v>
                </c:pt>
                <c:pt idx="111">
                  <c:v>2169.7792169999998</c:v>
                </c:pt>
                <c:pt idx="112">
                  <c:v>2185.5858860000003</c:v>
                </c:pt>
                <c:pt idx="113">
                  <c:v>2201.2890280000001</c:v>
                </c:pt>
                <c:pt idx="114">
                  <c:v>2200.74062</c:v>
                </c:pt>
                <c:pt idx="115">
                  <c:v>2200.393986</c:v>
                </c:pt>
                <c:pt idx="116">
                  <c:v>2201.8925210000002</c:v>
                </c:pt>
                <c:pt idx="117">
                  <c:v>2201.3514409999998</c:v>
                </c:pt>
                <c:pt idx="118">
                  <c:v>2201.2972</c:v>
                </c:pt>
                <c:pt idx="119">
                  <c:v>2201.1551210000002</c:v>
                </c:pt>
                <c:pt idx="120">
                  <c:v>2201.1784339999999</c:v>
                </c:pt>
                <c:pt idx="121">
                  <c:v>2201.2525059999998</c:v>
                </c:pt>
                <c:pt idx="122">
                  <c:v>2201.3388950000003</c:v>
                </c:pt>
                <c:pt idx="123">
                  <c:v>2201.0870260000002</c:v>
                </c:pt>
                <c:pt idx="124">
                  <c:v>2201.340076</c:v>
                </c:pt>
                <c:pt idx="125">
                  <c:v>2202.4335179999998</c:v>
                </c:pt>
                <c:pt idx="126">
                  <c:v>2205.4452919999999</c:v>
                </c:pt>
                <c:pt idx="127">
                  <c:v>2206.0982859999999</c:v>
                </c:pt>
                <c:pt idx="128">
                  <c:v>2208.5870339999997</c:v>
                </c:pt>
                <c:pt idx="129">
                  <c:v>2214.2455669999999</c:v>
                </c:pt>
                <c:pt idx="130">
                  <c:v>2221.3855349999999</c:v>
                </c:pt>
                <c:pt idx="131">
                  <c:v>2225.2908780000002</c:v>
                </c:pt>
                <c:pt idx="132">
                  <c:v>2229.2770370000003</c:v>
                </c:pt>
                <c:pt idx="133">
                  <c:v>2230.9800730000002</c:v>
                </c:pt>
                <c:pt idx="134">
                  <c:v>2232.9468010000001</c:v>
                </c:pt>
                <c:pt idx="135">
                  <c:v>2235.4296800000002</c:v>
                </c:pt>
                <c:pt idx="136">
                  <c:v>2236.913059</c:v>
                </c:pt>
                <c:pt idx="137">
                  <c:v>2239.0145110000003</c:v>
                </c:pt>
                <c:pt idx="138">
                  <c:v>2298.4739610000001</c:v>
                </c:pt>
                <c:pt idx="139">
                  <c:v>2299.6316150000002</c:v>
                </c:pt>
                <c:pt idx="140">
                  <c:v>2302.9543170000002</c:v>
                </c:pt>
                <c:pt idx="141">
                  <c:v>2304.4846250000001</c:v>
                </c:pt>
                <c:pt idx="142">
                  <c:v>2306.739419</c:v>
                </c:pt>
                <c:pt idx="143">
                  <c:v>2310.2835910000003</c:v>
                </c:pt>
                <c:pt idx="144">
                  <c:v>2311.7542560000002</c:v>
                </c:pt>
                <c:pt idx="145">
                  <c:v>2311.247124</c:v>
                </c:pt>
                <c:pt idx="146">
                  <c:v>2311.3647970000002</c:v>
                </c:pt>
                <c:pt idx="147">
                  <c:v>2310.549442</c:v>
                </c:pt>
                <c:pt idx="148">
                  <c:v>2313.0168910000002</c:v>
                </c:pt>
                <c:pt idx="149">
                  <c:v>2314.2670090000001</c:v>
                </c:pt>
                <c:pt idx="150">
                  <c:v>2315.7686289999997</c:v>
                </c:pt>
                <c:pt idx="151">
                  <c:v>2314.9477360000001</c:v>
                </c:pt>
                <c:pt idx="152">
                  <c:v>2315.5357450000001</c:v>
                </c:pt>
                <c:pt idx="153">
                  <c:v>2317.5593650000001</c:v>
                </c:pt>
                <c:pt idx="154">
                  <c:v>2326.3599570000001</c:v>
                </c:pt>
                <c:pt idx="155">
                  <c:v>2321.8076889999998</c:v>
                </c:pt>
                <c:pt idx="156">
                  <c:v>2323.1546680000001</c:v>
                </c:pt>
                <c:pt idx="157">
                  <c:v>2322.380455</c:v>
                </c:pt>
                <c:pt idx="158">
                  <c:v>2320.9874119999999</c:v>
                </c:pt>
                <c:pt idx="159">
                  <c:v>2319.9047020000003</c:v>
                </c:pt>
                <c:pt idx="160">
                  <c:v>2321.7278769999998</c:v>
                </c:pt>
                <c:pt idx="161">
                  <c:v>2321.6843250000002</c:v>
                </c:pt>
                <c:pt idx="162">
                  <c:v>2324.1043239999999</c:v>
                </c:pt>
                <c:pt idx="163">
                  <c:v>2326.994299</c:v>
                </c:pt>
                <c:pt idx="164">
                  <c:v>2329.1588029999998</c:v>
                </c:pt>
                <c:pt idx="165">
                  <c:v>2330.023126</c:v>
                </c:pt>
                <c:pt idx="166">
                  <c:v>2330.9580120000001</c:v>
                </c:pt>
                <c:pt idx="167">
                  <c:v>2331.7991070000003</c:v>
                </c:pt>
                <c:pt idx="168">
                  <c:v>2329.9513269999998</c:v>
                </c:pt>
                <c:pt idx="169">
                  <c:v>2330.392308</c:v>
                </c:pt>
                <c:pt idx="170">
                  <c:v>2329.852801</c:v>
                </c:pt>
                <c:pt idx="171">
                  <c:v>2328.1836600000001</c:v>
                </c:pt>
                <c:pt idx="172">
                  <c:v>2327.9516870000002</c:v>
                </c:pt>
                <c:pt idx="173">
                  <c:v>2326.4705480000002</c:v>
                </c:pt>
                <c:pt idx="174">
                  <c:v>2325.0810839999999</c:v>
                </c:pt>
                <c:pt idx="175">
                  <c:v>2324.2047729999999</c:v>
                </c:pt>
                <c:pt idx="176">
                  <c:v>2322.4686310000002</c:v>
                </c:pt>
                <c:pt idx="177">
                  <c:v>2319.8070679999996</c:v>
                </c:pt>
                <c:pt idx="178">
                  <c:v>2320.4015010000003</c:v>
                </c:pt>
                <c:pt idx="179">
                  <c:v>2318.6510509999998</c:v>
                </c:pt>
                <c:pt idx="180">
                  <c:v>2320.3857929999999</c:v>
                </c:pt>
                <c:pt idx="181">
                  <c:v>2319.8348329999999</c:v>
                </c:pt>
                <c:pt idx="182">
                  <c:v>2319.9291370000001</c:v>
                </c:pt>
                <c:pt idx="183">
                  <c:v>2320.2562009999997</c:v>
                </c:pt>
                <c:pt idx="184">
                  <c:v>2320.5016610000002</c:v>
                </c:pt>
                <c:pt idx="185">
                  <c:v>2321.2761599999999</c:v>
                </c:pt>
                <c:pt idx="186">
                  <c:v>2322.6666399999999</c:v>
                </c:pt>
                <c:pt idx="187">
                  <c:v>2319.5403609999998</c:v>
                </c:pt>
                <c:pt idx="188">
                  <c:v>2320.4319889999997</c:v>
                </c:pt>
                <c:pt idx="189">
                  <c:v>2321.3779950000003</c:v>
                </c:pt>
                <c:pt idx="190">
                  <c:v>2318.4569220000003</c:v>
                </c:pt>
                <c:pt idx="191">
                  <c:v>2318.155882</c:v>
                </c:pt>
                <c:pt idx="192">
                  <c:v>2316.5850689999997</c:v>
                </c:pt>
                <c:pt idx="193">
                  <c:v>2314.8439149999999</c:v>
                </c:pt>
                <c:pt idx="194">
                  <c:v>2312.6107529999999</c:v>
                </c:pt>
                <c:pt idx="195">
                  <c:v>2311.444782</c:v>
                </c:pt>
                <c:pt idx="196">
                  <c:v>2309.6934700000002</c:v>
                </c:pt>
                <c:pt idx="197">
                  <c:v>2309.7016049999997</c:v>
                </c:pt>
                <c:pt idx="198">
                  <c:v>2306.6058159999998</c:v>
                </c:pt>
                <c:pt idx="199">
                  <c:v>2305.0739010000002</c:v>
                </c:pt>
                <c:pt idx="200">
                  <c:v>2303.2694139999999</c:v>
                </c:pt>
                <c:pt idx="201">
                  <c:v>2302.642355</c:v>
                </c:pt>
                <c:pt idx="202">
                  <c:v>2301.5251239999998</c:v>
                </c:pt>
                <c:pt idx="203">
                  <c:v>2302.3822449999998</c:v>
                </c:pt>
                <c:pt idx="204">
                  <c:v>2304.2214060000001</c:v>
                </c:pt>
                <c:pt idx="205">
                  <c:v>2301.9256829999999</c:v>
                </c:pt>
                <c:pt idx="206">
                  <c:v>2302.5527149999998</c:v>
                </c:pt>
                <c:pt idx="207">
                  <c:v>2302.9158550000002</c:v>
                </c:pt>
                <c:pt idx="208">
                  <c:v>2303.9610439999997</c:v>
                </c:pt>
                <c:pt idx="209">
                  <c:v>2304.1698799999999</c:v>
                </c:pt>
                <c:pt idx="210">
                  <c:v>2304.130799</c:v>
                </c:pt>
                <c:pt idx="211">
                  <c:v>2304.1131720000003</c:v>
                </c:pt>
                <c:pt idx="212">
                  <c:v>2305.013191</c:v>
                </c:pt>
                <c:pt idx="213">
                  <c:v>2305.0055939999997</c:v>
                </c:pt>
                <c:pt idx="214">
                  <c:v>2306.188314</c:v>
                </c:pt>
                <c:pt idx="215">
                  <c:v>2307.0275580000002</c:v>
                </c:pt>
                <c:pt idx="216">
                  <c:v>2306.1937389999998</c:v>
                </c:pt>
                <c:pt idx="217">
                  <c:v>2305.2139790000001</c:v>
                </c:pt>
                <c:pt idx="218">
                  <c:v>2306.6693169999999</c:v>
                </c:pt>
                <c:pt idx="219">
                  <c:v>2307.7930249999999</c:v>
                </c:pt>
                <c:pt idx="220">
                  <c:v>2308.655475</c:v>
                </c:pt>
                <c:pt idx="221">
                  <c:v>2309.2666629999999</c:v>
                </c:pt>
                <c:pt idx="222">
                  <c:v>2309.7666039999999</c:v>
                </c:pt>
                <c:pt idx="223">
                  <c:v>2310.4214689999999</c:v>
                </c:pt>
                <c:pt idx="224">
                  <c:v>2312.1214620000001</c:v>
                </c:pt>
                <c:pt idx="225">
                  <c:v>2311.7762069999999</c:v>
                </c:pt>
                <c:pt idx="226">
                  <c:v>2311.9849760000002</c:v>
                </c:pt>
                <c:pt idx="227">
                  <c:v>2312.2152219999998</c:v>
                </c:pt>
                <c:pt idx="228">
                  <c:v>2311.5807369999998</c:v>
                </c:pt>
                <c:pt idx="229">
                  <c:v>2312.7028359999999</c:v>
                </c:pt>
                <c:pt idx="230">
                  <c:v>2313.3537719999999</c:v>
                </c:pt>
                <c:pt idx="231">
                  <c:v>2313.8671099999997</c:v>
                </c:pt>
                <c:pt idx="232">
                  <c:v>2313.6516610000003</c:v>
                </c:pt>
                <c:pt idx="233">
                  <c:v>2314.5918929999998</c:v>
                </c:pt>
                <c:pt idx="234">
                  <c:v>2313.8889829999998</c:v>
                </c:pt>
                <c:pt idx="235">
                  <c:v>2313.1663520000002</c:v>
                </c:pt>
                <c:pt idx="236">
                  <c:v>2313.9909290000001</c:v>
                </c:pt>
                <c:pt idx="237">
                  <c:v>2313.23684</c:v>
                </c:pt>
                <c:pt idx="238">
                  <c:v>2313.3973459999997</c:v>
                </c:pt>
                <c:pt idx="239">
                  <c:v>2314.2217470000001</c:v>
                </c:pt>
                <c:pt idx="240">
                  <c:v>2313.1725019999999</c:v>
                </c:pt>
                <c:pt idx="241">
                  <c:v>2313.792907</c:v>
                </c:pt>
                <c:pt idx="242">
                  <c:v>2313.551148</c:v>
                </c:pt>
                <c:pt idx="243">
                  <c:v>2310.8652690000004</c:v>
                </c:pt>
                <c:pt idx="244">
                  <c:v>2262.4341140000001</c:v>
                </c:pt>
                <c:pt idx="245">
                  <c:v>2262.0861630000004</c:v>
                </c:pt>
                <c:pt idx="246">
                  <c:v>2261.286818</c:v>
                </c:pt>
                <c:pt idx="247">
                  <c:v>2182.8886870000001</c:v>
                </c:pt>
                <c:pt idx="248">
                  <c:v>2181.8657370000001</c:v>
                </c:pt>
                <c:pt idx="249">
                  <c:v>2182.099866</c:v>
                </c:pt>
                <c:pt idx="250">
                  <c:v>2180.8977850000001</c:v>
                </c:pt>
                <c:pt idx="251">
                  <c:v>2157.902462</c:v>
                </c:pt>
                <c:pt idx="252">
                  <c:v>2156.4141239999999</c:v>
                </c:pt>
                <c:pt idx="253">
                  <c:v>2164.1104289999998</c:v>
                </c:pt>
                <c:pt idx="254">
                  <c:v>2163.4685010000003</c:v>
                </c:pt>
                <c:pt idx="255">
                  <c:v>2162.466081</c:v>
                </c:pt>
                <c:pt idx="256">
                  <c:v>2159.719998</c:v>
                </c:pt>
                <c:pt idx="257">
                  <c:v>2156.7194280000003</c:v>
                </c:pt>
                <c:pt idx="258">
                  <c:v>2152.0284820000002</c:v>
                </c:pt>
                <c:pt idx="259">
                  <c:v>2150.7215679999999</c:v>
                </c:pt>
                <c:pt idx="260">
                  <c:v>2149.855368</c:v>
                </c:pt>
                <c:pt idx="261">
                  <c:v>2146.9945240000002</c:v>
                </c:pt>
                <c:pt idx="262">
                  <c:v>2144.3933019999999</c:v>
                </c:pt>
                <c:pt idx="263">
                  <c:v>2174.0103959999997</c:v>
                </c:pt>
                <c:pt idx="264">
                  <c:v>2170.3033230000001</c:v>
                </c:pt>
                <c:pt idx="265">
                  <c:v>2167.9461500000002</c:v>
                </c:pt>
                <c:pt idx="266">
                  <c:v>2166.1994799999998</c:v>
                </c:pt>
                <c:pt idx="267">
                  <c:v>2162.6506640000002</c:v>
                </c:pt>
                <c:pt idx="268">
                  <c:v>2158.2949429999999</c:v>
                </c:pt>
                <c:pt idx="269">
                  <c:v>2154.53908</c:v>
                </c:pt>
                <c:pt idx="270">
                  <c:v>2153.9223970000003</c:v>
                </c:pt>
                <c:pt idx="271">
                  <c:v>2152.5495940000001</c:v>
                </c:pt>
                <c:pt idx="272">
                  <c:v>2150.1424360000001</c:v>
                </c:pt>
                <c:pt idx="273">
                  <c:v>2149.3007240000002</c:v>
                </c:pt>
                <c:pt idx="274">
                  <c:v>2148.4238439999999</c:v>
                </c:pt>
                <c:pt idx="275">
                  <c:v>2147.5708619999996</c:v>
                </c:pt>
                <c:pt idx="276">
                  <c:v>2146.1284909999999</c:v>
                </c:pt>
                <c:pt idx="277">
                  <c:v>2146.640813</c:v>
                </c:pt>
                <c:pt idx="278">
                  <c:v>2146.5530830000002</c:v>
                </c:pt>
                <c:pt idx="279">
                  <c:v>2146.6212519999999</c:v>
                </c:pt>
                <c:pt idx="280">
                  <c:v>2146.1035200000001</c:v>
                </c:pt>
                <c:pt idx="281">
                  <c:v>2141.2992489999997</c:v>
                </c:pt>
                <c:pt idx="282">
                  <c:v>2129.3291559999998</c:v>
                </c:pt>
                <c:pt idx="283">
                  <c:v>2120.4520499999999</c:v>
                </c:pt>
                <c:pt idx="284">
                  <c:v>2086.1315930000001</c:v>
                </c:pt>
                <c:pt idx="285">
                  <c:v>2064.9622120000004</c:v>
                </c:pt>
                <c:pt idx="286">
                  <c:v>2030.9960299999998</c:v>
                </c:pt>
                <c:pt idx="287">
                  <c:v>2003.3441980000002</c:v>
                </c:pt>
                <c:pt idx="288">
                  <c:v>1984.4661020000001</c:v>
                </c:pt>
                <c:pt idx="289">
                  <c:v>1943.8969569999999</c:v>
                </c:pt>
                <c:pt idx="290">
                  <c:v>1923.536615</c:v>
                </c:pt>
                <c:pt idx="291">
                  <c:v>1873.0889420000001</c:v>
                </c:pt>
                <c:pt idx="292">
                  <c:v>1852.999247</c:v>
                </c:pt>
                <c:pt idx="293">
                  <c:v>1769.963933</c:v>
                </c:pt>
                <c:pt idx="294">
                  <c:v>1701.1492920000001</c:v>
                </c:pt>
                <c:pt idx="295">
                  <c:v>1662.5765309999999</c:v>
                </c:pt>
                <c:pt idx="296">
                  <c:v>1622.5264829999999</c:v>
                </c:pt>
                <c:pt idx="297">
                  <c:v>1587.6032630000002</c:v>
                </c:pt>
                <c:pt idx="298">
                  <c:v>1559.6739600000001</c:v>
                </c:pt>
                <c:pt idx="299">
                  <c:v>1489.2946689999999</c:v>
                </c:pt>
                <c:pt idx="300">
                  <c:v>1478.709204</c:v>
                </c:pt>
                <c:pt idx="301">
                  <c:v>1412.4024200000001</c:v>
                </c:pt>
                <c:pt idx="302">
                  <c:v>1373.877207</c:v>
                </c:pt>
                <c:pt idx="303">
                  <c:v>1362.1392210000001</c:v>
                </c:pt>
                <c:pt idx="304">
                  <c:v>1337.201949</c:v>
                </c:pt>
                <c:pt idx="305">
                  <c:v>1264.853593</c:v>
                </c:pt>
                <c:pt idx="306">
                  <c:v>1229.5772769999999</c:v>
                </c:pt>
                <c:pt idx="307">
                  <c:v>1218.3482219999999</c:v>
                </c:pt>
                <c:pt idx="308">
                  <c:v>1133.132214</c:v>
                </c:pt>
                <c:pt idx="309">
                  <c:v>1105.808663</c:v>
                </c:pt>
                <c:pt idx="310">
                  <c:v>1073.4336350000001</c:v>
                </c:pt>
                <c:pt idx="311">
                  <c:v>1067.830201</c:v>
                </c:pt>
                <c:pt idx="312">
                  <c:v>1028.8529470000001</c:v>
                </c:pt>
                <c:pt idx="313">
                  <c:v>949.65204800000004</c:v>
                </c:pt>
                <c:pt idx="314">
                  <c:v>920.55822999999998</c:v>
                </c:pt>
                <c:pt idx="315">
                  <c:v>895.18136600000003</c:v>
                </c:pt>
                <c:pt idx="316">
                  <c:v>853.7378799999999</c:v>
                </c:pt>
                <c:pt idx="317">
                  <c:v>800.83399600000007</c:v>
                </c:pt>
                <c:pt idx="318">
                  <c:v>759.3263300000001</c:v>
                </c:pt>
                <c:pt idx="319">
                  <c:v>703.09027800000001</c:v>
                </c:pt>
                <c:pt idx="320">
                  <c:v>705.554979</c:v>
                </c:pt>
                <c:pt idx="321">
                  <c:v>674.07087300000001</c:v>
                </c:pt>
                <c:pt idx="322">
                  <c:v>614.94223499999998</c:v>
                </c:pt>
                <c:pt idx="323">
                  <c:v>595.328442</c:v>
                </c:pt>
                <c:pt idx="324">
                  <c:v>546.91528199999993</c:v>
                </c:pt>
                <c:pt idx="325">
                  <c:v>529.277962</c:v>
                </c:pt>
                <c:pt idx="326">
                  <c:v>472.74273500000004</c:v>
                </c:pt>
                <c:pt idx="327">
                  <c:v>435.75357500000001</c:v>
                </c:pt>
                <c:pt idx="328">
                  <c:v>389.33230900000001</c:v>
                </c:pt>
                <c:pt idx="329">
                  <c:v>334.10379999999998</c:v>
                </c:pt>
                <c:pt idx="330">
                  <c:v>285.31458999999995</c:v>
                </c:pt>
                <c:pt idx="331">
                  <c:v>275.38207299999999</c:v>
                </c:pt>
                <c:pt idx="332">
                  <c:v>215.427708</c:v>
                </c:pt>
                <c:pt idx="333">
                  <c:v>173.94403499999999</c:v>
                </c:pt>
                <c:pt idx="334">
                  <c:v>123.303076</c:v>
                </c:pt>
                <c:pt idx="335">
                  <c:v>92.625618000000003</c:v>
                </c:pt>
                <c:pt idx="336">
                  <c:v>53.719799999999999</c:v>
                </c:pt>
                <c:pt idx="337">
                  <c:v>11.467867</c:v>
                </c:pt>
                <c:pt idx="338">
                  <c:v>-47.532397999999993</c:v>
                </c:pt>
                <c:pt idx="339">
                  <c:v>-83.64438100000001</c:v>
                </c:pt>
                <c:pt idx="340">
                  <c:v>-132.213167</c:v>
                </c:pt>
                <c:pt idx="341">
                  <c:v>-143.05926699999998</c:v>
                </c:pt>
                <c:pt idx="342">
                  <c:v>-209.48755</c:v>
                </c:pt>
                <c:pt idx="343">
                  <c:v>-223.38461900000001</c:v>
                </c:pt>
                <c:pt idx="344">
                  <c:v>-295.56157899999999</c:v>
                </c:pt>
                <c:pt idx="345">
                  <c:v>-313.34294199999999</c:v>
                </c:pt>
                <c:pt idx="346">
                  <c:v>-361.55580799999996</c:v>
                </c:pt>
                <c:pt idx="347">
                  <c:v>-368.27469000000002</c:v>
                </c:pt>
                <c:pt idx="348">
                  <c:v>-423.00495999999998</c:v>
                </c:pt>
                <c:pt idx="349">
                  <c:v>-442.95342599999998</c:v>
                </c:pt>
                <c:pt idx="350">
                  <c:v>-490.07855099999995</c:v>
                </c:pt>
                <c:pt idx="351">
                  <c:v>-553.73914300000001</c:v>
                </c:pt>
                <c:pt idx="352">
                  <c:v>-582.958122</c:v>
                </c:pt>
                <c:pt idx="353">
                  <c:v>-648.72390499999995</c:v>
                </c:pt>
                <c:pt idx="354">
                  <c:v>-668.55802600000004</c:v>
                </c:pt>
                <c:pt idx="355">
                  <c:v>-741.21918300000004</c:v>
                </c:pt>
                <c:pt idx="356">
                  <c:v>-782.00200499999994</c:v>
                </c:pt>
                <c:pt idx="357">
                  <c:v>-854.91084799999999</c:v>
                </c:pt>
                <c:pt idx="358">
                  <c:v>-867.04545799999994</c:v>
                </c:pt>
                <c:pt idx="359">
                  <c:v>-930.56897299999991</c:v>
                </c:pt>
                <c:pt idx="360">
                  <c:v>-983.26592700000003</c:v>
                </c:pt>
                <c:pt idx="361">
                  <c:v>-1016.997342</c:v>
                </c:pt>
                <c:pt idx="362">
                  <c:v>-1059.9267080000002</c:v>
                </c:pt>
                <c:pt idx="363">
                  <c:v>-1112.6986629999999</c:v>
                </c:pt>
                <c:pt idx="364">
                  <c:v>-1176.213653</c:v>
                </c:pt>
                <c:pt idx="365">
                  <c:v>-1219.130946</c:v>
                </c:pt>
                <c:pt idx="366">
                  <c:v>-1262.092488</c:v>
                </c:pt>
                <c:pt idx="367">
                  <c:v>-1295.0495820000001</c:v>
                </c:pt>
                <c:pt idx="368">
                  <c:v>-1338.7922550000001</c:v>
                </c:pt>
                <c:pt idx="369">
                  <c:v>-1399.8883040000001</c:v>
                </c:pt>
                <c:pt idx="370">
                  <c:v>-1432.258634</c:v>
                </c:pt>
                <c:pt idx="371">
                  <c:v>-1464.0995990000001</c:v>
                </c:pt>
                <c:pt idx="372">
                  <c:v>-1516.8811529999998</c:v>
                </c:pt>
                <c:pt idx="373">
                  <c:v>-1571.0624440000001</c:v>
                </c:pt>
                <c:pt idx="374">
                  <c:v>-1615.294402</c:v>
                </c:pt>
                <c:pt idx="375">
                  <c:v>-1657.1032640000001</c:v>
                </c:pt>
                <c:pt idx="376">
                  <c:v>-1685.45839</c:v>
                </c:pt>
                <c:pt idx="377">
                  <c:v>-1737.174344</c:v>
                </c:pt>
                <c:pt idx="378">
                  <c:v>-1769.1949220000001</c:v>
                </c:pt>
                <c:pt idx="379">
                  <c:v>-1838.5435560000001</c:v>
                </c:pt>
                <c:pt idx="380">
                  <c:v>-1861.826861</c:v>
                </c:pt>
                <c:pt idx="381">
                  <c:v>-1912.0483120000001</c:v>
                </c:pt>
                <c:pt idx="382">
                  <c:v>-1954.748006</c:v>
                </c:pt>
                <c:pt idx="383">
                  <c:v>-2007.2227319999997</c:v>
                </c:pt>
                <c:pt idx="384">
                  <c:v>-2039.4907180000002</c:v>
                </c:pt>
                <c:pt idx="385">
                  <c:v>-2081.7240190000002</c:v>
                </c:pt>
                <c:pt idx="386">
                  <c:v>-2112.0799899999997</c:v>
                </c:pt>
                <c:pt idx="387">
                  <c:v>-2174.0376449999999</c:v>
                </c:pt>
                <c:pt idx="388">
                  <c:v>-2225.7904599999997</c:v>
                </c:pt>
                <c:pt idx="389">
                  <c:v>-2259.2359659999997</c:v>
                </c:pt>
                <c:pt idx="390">
                  <c:v>-2290.8564679999999</c:v>
                </c:pt>
                <c:pt idx="391">
                  <c:v>-2341.9107480000002</c:v>
                </c:pt>
                <c:pt idx="392">
                  <c:v>-2390.7315269999999</c:v>
                </c:pt>
                <c:pt idx="393">
                  <c:v>-2406.0503519999997</c:v>
                </c:pt>
                <c:pt idx="394">
                  <c:v>-2441.2394380000001</c:v>
                </c:pt>
                <c:pt idx="395">
                  <c:v>-2448.9745459999999</c:v>
                </c:pt>
                <c:pt idx="396">
                  <c:v>-2459.8559519999999</c:v>
                </c:pt>
                <c:pt idx="397">
                  <c:v>-2466.3741829999999</c:v>
                </c:pt>
                <c:pt idx="398">
                  <c:v>-2485.3754429999999</c:v>
                </c:pt>
                <c:pt idx="399">
                  <c:v>-2494.3439710000002</c:v>
                </c:pt>
                <c:pt idx="400">
                  <c:v>-2500.1556919999998</c:v>
                </c:pt>
                <c:pt idx="401">
                  <c:v>-2517.1058269999999</c:v>
                </c:pt>
                <c:pt idx="402">
                  <c:v>-2537.6143940000002</c:v>
                </c:pt>
                <c:pt idx="403">
                  <c:v>-2546.8120269999999</c:v>
                </c:pt>
                <c:pt idx="404">
                  <c:v>-2558.131249</c:v>
                </c:pt>
                <c:pt idx="405">
                  <c:v>-2575.1070159999999</c:v>
                </c:pt>
                <c:pt idx="406">
                  <c:v>-2586.2936770000001</c:v>
                </c:pt>
                <c:pt idx="407">
                  <c:v>-2589.7845600000001</c:v>
                </c:pt>
                <c:pt idx="408">
                  <c:v>-2604.4685849999996</c:v>
                </c:pt>
                <c:pt idx="409">
                  <c:v>-2614.3723099999997</c:v>
                </c:pt>
                <c:pt idx="410">
                  <c:v>-2630.0044400000002</c:v>
                </c:pt>
                <c:pt idx="411">
                  <c:v>-2644.7162629999998</c:v>
                </c:pt>
                <c:pt idx="412">
                  <c:v>-2647.583439</c:v>
                </c:pt>
                <c:pt idx="413">
                  <c:v>-2669.147348</c:v>
                </c:pt>
                <c:pt idx="414">
                  <c:v>-2680.5366629999999</c:v>
                </c:pt>
                <c:pt idx="415">
                  <c:v>-2691.2152809999998</c:v>
                </c:pt>
                <c:pt idx="416">
                  <c:v>-2706.1746900000003</c:v>
                </c:pt>
                <c:pt idx="417">
                  <c:v>-2720.7743270000001</c:v>
                </c:pt>
                <c:pt idx="418">
                  <c:v>-2725.183638</c:v>
                </c:pt>
                <c:pt idx="419">
                  <c:v>-2745.8198219999999</c:v>
                </c:pt>
                <c:pt idx="420">
                  <c:v>-2756.7211129999996</c:v>
                </c:pt>
                <c:pt idx="421">
                  <c:v>-2777.8652050000001</c:v>
                </c:pt>
                <c:pt idx="422">
                  <c:v>-2775.4834420000002</c:v>
                </c:pt>
                <c:pt idx="423">
                  <c:v>-2770.2340130000002</c:v>
                </c:pt>
                <c:pt idx="424">
                  <c:v>-2771.5733850000001</c:v>
                </c:pt>
                <c:pt idx="425">
                  <c:v>-2769.622629</c:v>
                </c:pt>
                <c:pt idx="426">
                  <c:v>-2769.7771659999999</c:v>
                </c:pt>
                <c:pt idx="427">
                  <c:v>-2769.4341260000001</c:v>
                </c:pt>
                <c:pt idx="428">
                  <c:v>-2769.3997300000001</c:v>
                </c:pt>
                <c:pt idx="429">
                  <c:v>-2768.584433</c:v>
                </c:pt>
                <c:pt idx="430">
                  <c:v>-2768.946312</c:v>
                </c:pt>
                <c:pt idx="431">
                  <c:v>-2769.4047570000002</c:v>
                </c:pt>
                <c:pt idx="432">
                  <c:v>-2774.4466980000002</c:v>
                </c:pt>
                <c:pt idx="433">
                  <c:v>-2776.3134649999997</c:v>
                </c:pt>
                <c:pt idx="434">
                  <c:v>-2726.088244</c:v>
                </c:pt>
                <c:pt idx="435">
                  <c:v>-2728.3052319999997</c:v>
                </c:pt>
                <c:pt idx="436">
                  <c:v>-2730.505858</c:v>
                </c:pt>
                <c:pt idx="437">
                  <c:v>-2739.2351309999999</c:v>
                </c:pt>
                <c:pt idx="438">
                  <c:v>-2835.0051910000002</c:v>
                </c:pt>
                <c:pt idx="439">
                  <c:v>-2836.5350249999997</c:v>
                </c:pt>
                <c:pt idx="440">
                  <c:v>-2840.0307150000003</c:v>
                </c:pt>
                <c:pt idx="441">
                  <c:v>-2840.3164229999998</c:v>
                </c:pt>
                <c:pt idx="442">
                  <c:v>-2844.0332960000001</c:v>
                </c:pt>
                <c:pt idx="443">
                  <c:v>-2846.4184999999998</c:v>
                </c:pt>
                <c:pt idx="444">
                  <c:v>-2847.8796630000002</c:v>
                </c:pt>
                <c:pt idx="445">
                  <c:v>-2712.4228250000001</c:v>
                </c:pt>
                <c:pt idx="446">
                  <c:v>-2713.5194369999999</c:v>
                </c:pt>
                <c:pt idx="447">
                  <c:v>-2714.589579</c:v>
                </c:pt>
                <c:pt idx="448">
                  <c:v>-2716.7764779999998</c:v>
                </c:pt>
                <c:pt idx="449">
                  <c:v>-2718.5380829999999</c:v>
                </c:pt>
                <c:pt idx="450">
                  <c:v>-2719.192344</c:v>
                </c:pt>
                <c:pt idx="451">
                  <c:v>-2720.5503610000001</c:v>
                </c:pt>
                <c:pt idx="452">
                  <c:v>-2719.36078</c:v>
                </c:pt>
                <c:pt idx="453">
                  <c:v>-2720.5482590000001</c:v>
                </c:pt>
                <c:pt idx="454">
                  <c:v>-2721.6959909999996</c:v>
                </c:pt>
                <c:pt idx="455">
                  <c:v>-2721.6107499999998</c:v>
                </c:pt>
                <c:pt idx="456">
                  <c:v>-2609.181822</c:v>
                </c:pt>
                <c:pt idx="457">
                  <c:v>-2610.9493929999999</c:v>
                </c:pt>
                <c:pt idx="458">
                  <c:v>-2610.912773</c:v>
                </c:pt>
                <c:pt idx="459">
                  <c:v>-2610.7319040000002</c:v>
                </c:pt>
                <c:pt idx="460">
                  <c:v>-2610.9439990000001</c:v>
                </c:pt>
                <c:pt idx="461">
                  <c:v>-2611.3993419999997</c:v>
                </c:pt>
                <c:pt idx="462">
                  <c:v>-2617.3354839999997</c:v>
                </c:pt>
                <c:pt idx="463">
                  <c:v>-2616.449646</c:v>
                </c:pt>
                <c:pt idx="464">
                  <c:v>-2614.568953</c:v>
                </c:pt>
                <c:pt idx="465">
                  <c:v>-2614.7898760000003</c:v>
                </c:pt>
                <c:pt idx="466">
                  <c:v>-2615.341504</c:v>
                </c:pt>
                <c:pt idx="467">
                  <c:v>-2610.6664039999996</c:v>
                </c:pt>
                <c:pt idx="468">
                  <c:v>-2613.7520529999997</c:v>
                </c:pt>
                <c:pt idx="469">
                  <c:v>-2614.226854</c:v>
                </c:pt>
                <c:pt idx="470">
                  <c:v>-2615.3146280000001</c:v>
                </c:pt>
                <c:pt idx="471">
                  <c:v>-2612.5284620000002</c:v>
                </c:pt>
                <c:pt idx="472">
                  <c:v>-2613.978537</c:v>
                </c:pt>
                <c:pt idx="473">
                  <c:v>-2613.1749329999998</c:v>
                </c:pt>
                <c:pt idx="474">
                  <c:v>-2611.1162089999998</c:v>
                </c:pt>
                <c:pt idx="475">
                  <c:v>-2608.1467870000001</c:v>
                </c:pt>
                <c:pt idx="476">
                  <c:v>-2606.466081</c:v>
                </c:pt>
                <c:pt idx="477">
                  <c:v>-2606.6395340000004</c:v>
                </c:pt>
                <c:pt idx="478">
                  <c:v>-2605.177952</c:v>
                </c:pt>
                <c:pt idx="479">
                  <c:v>-2604.823191</c:v>
                </c:pt>
                <c:pt idx="480">
                  <c:v>-2601.3419049999998</c:v>
                </c:pt>
                <c:pt idx="481">
                  <c:v>-2604.3200199999997</c:v>
                </c:pt>
                <c:pt idx="482">
                  <c:v>-2596.7461360000002</c:v>
                </c:pt>
                <c:pt idx="483">
                  <c:v>-2595.8275979999999</c:v>
                </c:pt>
                <c:pt idx="484">
                  <c:v>-2597.3917229999997</c:v>
                </c:pt>
                <c:pt idx="485">
                  <c:v>-2589.6114730000004</c:v>
                </c:pt>
                <c:pt idx="486">
                  <c:v>-2591.652141</c:v>
                </c:pt>
                <c:pt idx="487">
                  <c:v>-2587.3780790000001</c:v>
                </c:pt>
                <c:pt idx="488">
                  <c:v>-2589.2795980000001</c:v>
                </c:pt>
                <c:pt idx="489">
                  <c:v>-2587.303934</c:v>
                </c:pt>
                <c:pt idx="490">
                  <c:v>-2578.1905059999999</c:v>
                </c:pt>
                <c:pt idx="491">
                  <c:v>-2572.705755</c:v>
                </c:pt>
                <c:pt idx="492">
                  <c:v>-2556.005118</c:v>
                </c:pt>
                <c:pt idx="493">
                  <c:v>-2555.431544</c:v>
                </c:pt>
                <c:pt idx="494">
                  <c:v>-2556.9268690000004</c:v>
                </c:pt>
                <c:pt idx="495">
                  <c:v>-2551.7488159999998</c:v>
                </c:pt>
                <c:pt idx="496">
                  <c:v>-2544.2744039999998</c:v>
                </c:pt>
                <c:pt idx="497">
                  <c:v>-2542.6074089999997</c:v>
                </c:pt>
                <c:pt idx="498">
                  <c:v>-2533.883988</c:v>
                </c:pt>
                <c:pt idx="499">
                  <c:v>-2529.8411920000003</c:v>
                </c:pt>
                <c:pt idx="500">
                  <c:v>-2529.6326989999998</c:v>
                </c:pt>
                <c:pt idx="501">
                  <c:v>-2522.0954830000001</c:v>
                </c:pt>
                <c:pt idx="502">
                  <c:v>-2528.7205749999998</c:v>
                </c:pt>
                <c:pt idx="503">
                  <c:v>-2528.7346480000001</c:v>
                </c:pt>
                <c:pt idx="504">
                  <c:v>-2518.0529240000001</c:v>
                </c:pt>
                <c:pt idx="505">
                  <c:v>-2524.3056190000002</c:v>
                </c:pt>
                <c:pt idx="506">
                  <c:v>-2524.2171319999998</c:v>
                </c:pt>
                <c:pt idx="507">
                  <c:v>-2521.9861489999998</c:v>
                </c:pt>
                <c:pt idx="508">
                  <c:v>-2517.8294740000001</c:v>
                </c:pt>
                <c:pt idx="509">
                  <c:v>-2517.9611139999997</c:v>
                </c:pt>
                <c:pt idx="510">
                  <c:v>-2517.2095799999997</c:v>
                </c:pt>
                <c:pt idx="511">
                  <c:v>-2516.7480919999998</c:v>
                </c:pt>
                <c:pt idx="512">
                  <c:v>-2516.506343</c:v>
                </c:pt>
                <c:pt idx="513">
                  <c:v>-2515.9119090000004</c:v>
                </c:pt>
                <c:pt idx="514">
                  <c:v>-2516.3134619999996</c:v>
                </c:pt>
                <c:pt idx="515">
                  <c:v>-2515.867334</c:v>
                </c:pt>
                <c:pt idx="516">
                  <c:v>-2515.7479550000003</c:v>
                </c:pt>
                <c:pt idx="517">
                  <c:v>-2515.0495140000003</c:v>
                </c:pt>
                <c:pt idx="518">
                  <c:v>-2515.3545330000002</c:v>
                </c:pt>
                <c:pt idx="519">
                  <c:v>-2513.376604</c:v>
                </c:pt>
                <c:pt idx="520">
                  <c:v>-2513.2927979999999</c:v>
                </c:pt>
                <c:pt idx="521">
                  <c:v>-2512.7196260000001</c:v>
                </c:pt>
                <c:pt idx="522">
                  <c:v>-2514.252062</c:v>
                </c:pt>
                <c:pt idx="523">
                  <c:v>-2510.879027</c:v>
                </c:pt>
                <c:pt idx="524">
                  <c:v>-2511.7584320000001</c:v>
                </c:pt>
                <c:pt idx="525">
                  <c:v>-2510.5134709999998</c:v>
                </c:pt>
                <c:pt idx="526">
                  <c:v>-2509.851983</c:v>
                </c:pt>
                <c:pt idx="527">
                  <c:v>-2508.6827129999997</c:v>
                </c:pt>
                <c:pt idx="528">
                  <c:v>-2507.5627489999997</c:v>
                </c:pt>
                <c:pt idx="529">
                  <c:v>-2507.9121479999999</c:v>
                </c:pt>
                <c:pt idx="530">
                  <c:v>-2507.362177</c:v>
                </c:pt>
                <c:pt idx="531">
                  <c:v>-2506.7617</c:v>
                </c:pt>
                <c:pt idx="532">
                  <c:v>-2506.8508409999999</c:v>
                </c:pt>
                <c:pt idx="533">
                  <c:v>-2504.5866970000002</c:v>
                </c:pt>
                <c:pt idx="534">
                  <c:v>-2505.4528619999996</c:v>
                </c:pt>
                <c:pt idx="535">
                  <c:v>-2504.1013659999999</c:v>
                </c:pt>
                <c:pt idx="536">
                  <c:v>-2502.7564600000001</c:v>
                </c:pt>
                <c:pt idx="537">
                  <c:v>-2502.9519719999998</c:v>
                </c:pt>
                <c:pt idx="538">
                  <c:v>-2503.3992519999997</c:v>
                </c:pt>
                <c:pt idx="539">
                  <c:v>-2501.956154</c:v>
                </c:pt>
                <c:pt idx="540">
                  <c:v>-2501.5990670000001</c:v>
                </c:pt>
                <c:pt idx="541">
                  <c:v>-2502.8903869999999</c:v>
                </c:pt>
                <c:pt idx="542">
                  <c:v>-2501.9076060000002</c:v>
                </c:pt>
                <c:pt idx="543">
                  <c:v>-2502.2656259999999</c:v>
                </c:pt>
                <c:pt idx="544">
                  <c:v>-2503.0603669999996</c:v>
                </c:pt>
                <c:pt idx="545">
                  <c:v>-2502.300784</c:v>
                </c:pt>
                <c:pt idx="546">
                  <c:v>-2502.7001439999999</c:v>
                </c:pt>
                <c:pt idx="547">
                  <c:v>-2502.5234879999998</c:v>
                </c:pt>
                <c:pt idx="548">
                  <c:v>-2502.9585110000003</c:v>
                </c:pt>
                <c:pt idx="549">
                  <c:v>-2500.1691989999999</c:v>
                </c:pt>
                <c:pt idx="550">
                  <c:v>-2496.4114549999999</c:v>
                </c:pt>
                <c:pt idx="551">
                  <c:v>-2496.0237689999999</c:v>
                </c:pt>
                <c:pt idx="552">
                  <c:v>-2495.1988960000003</c:v>
                </c:pt>
                <c:pt idx="553">
                  <c:v>-2494.0385269999997</c:v>
                </c:pt>
                <c:pt idx="554">
                  <c:v>-2408.5039609999999</c:v>
                </c:pt>
                <c:pt idx="555">
                  <c:v>-2407.3953299999998</c:v>
                </c:pt>
                <c:pt idx="556">
                  <c:v>-2418.7824599999999</c:v>
                </c:pt>
                <c:pt idx="557">
                  <c:v>-2417.6303589999998</c:v>
                </c:pt>
                <c:pt idx="558">
                  <c:v>-2507.2821009999998</c:v>
                </c:pt>
                <c:pt idx="559">
                  <c:v>-2560.792625</c:v>
                </c:pt>
                <c:pt idx="560">
                  <c:v>-2603.9157020000002</c:v>
                </c:pt>
                <c:pt idx="561">
                  <c:v>-2625.851545</c:v>
                </c:pt>
                <c:pt idx="562">
                  <c:v>-2643.8327810000001</c:v>
                </c:pt>
                <c:pt idx="563">
                  <c:v>-2637.3376319999998</c:v>
                </c:pt>
                <c:pt idx="564">
                  <c:v>-2635.9417920000001</c:v>
                </c:pt>
                <c:pt idx="565">
                  <c:v>-2630.9221109999999</c:v>
                </c:pt>
                <c:pt idx="566">
                  <c:v>-2629.6705939999997</c:v>
                </c:pt>
                <c:pt idx="567">
                  <c:v>-2627.7182680000001</c:v>
                </c:pt>
                <c:pt idx="568">
                  <c:v>-2623.721661</c:v>
                </c:pt>
                <c:pt idx="569">
                  <c:v>-2621.4176660000003</c:v>
                </c:pt>
                <c:pt idx="570">
                  <c:v>-2617.8248739999999</c:v>
                </c:pt>
                <c:pt idx="571">
                  <c:v>-2612.0383390000002</c:v>
                </c:pt>
                <c:pt idx="572">
                  <c:v>-2605.682006</c:v>
                </c:pt>
                <c:pt idx="573">
                  <c:v>-2605.7971809999999</c:v>
                </c:pt>
                <c:pt idx="574">
                  <c:v>-2603.6308570000001</c:v>
                </c:pt>
                <c:pt idx="575">
                  <c:v>-2614.4588229999999</c:v>
                </c:pt>
                <c:pt idx="576">
                  <c:v>-2598.1785479999999</c:v>
                </c:pt>
                <c:pt idx="577">
                  <c:v>-2593.452084</c:v>
                </c:pt>
                <c:pt idx="578">
                  <c:v>-2591.8715080000002</c:v>
                </c:pt>
                <c:pt idx="579">
                  <c:v>-2614.2791779999998</c:v>
                </c:pt>
                <c:pt idx="580">
                  <c:v>-2586.7636830000001</c:v>
                </c:pt>
                <c:pt idx="581">
                  <c:v>-2587.8008839999998</c:v>
                </c:pt>
                <c:pt idx="582">
                  <c:v>-2588.5645130000003</c:v>
                </c:pt>
                <c:pt idx="583">
                  <c:v>-2587.5434930000001</c:v>
                </c:pt>
                <c:pt idx="584">
                  <c:v>-2587.494299</c:v>
                </c:pt>
                <c:pt idx="585">
                  <c:v>-2588.6339289999996</c:v>
                </c:pt>
                <c:pt idx="586">
                  <c:v>-2586.33644</c:v>
                </c:pt>
                <c:pt idx="587">
                  <c:v>-2571.9094720000003</c:v>
                </c:pt>
                <c:pt idx="588">
                  <c:v>-2556.9412589999997</c:v>
                </c:pt>
                <c:pt idx="589">
                  <c:v>-2546.8791340000002</c:v>
                </c:pt>
                <c:pt idx="590">
                  <c:v>-2525.6577910000001</c:v>
                </c:pt>
                <c:pt idx="591">
                  <c:v>-2499.3097280000002</c:v>
                </c:pt>
                <c:pt idx="592">
                  <c:v>-2477.6626109999997</c:v>
                </c:pt>
                <c:pt idx="593">
                  <c:v>-2432.5125149999999</c:v>
                </c:pt>
                <c:pt idx="594">
                  <c:v>-2414.2379120000001</c:v>
                </c:pt>
                <c:pt idx="595">
                  <c:v>-2375.884595</c:v>
                </c:pt>
                <c:pt idx="596">
                  <c:v>-2333.8266609999996</c:v>
                </c:pt>
                <c:pt idx="597">
                  <c:v>-2309.2538939999999</c:v>
                </c:pt>
                <c:pt idx="598">
                  <c:v>-2269.1794089999999</c:v>
                </c:pt>
                <c:pt idx="599">
                  <c:v>-2256.1765099999998</c:v>
                </c:pt>
                <c:pt idx="600">
                  <c:v>-2225.9266189999998</c:v>
                </c:pt>
                <c:pt idx="601">
                  <c:v>-2194.0335679999998</c:v>
                </c:pt>
                <c:pt idx="602">
                  <c:v>-2169.0985569999998</c:v>
                </c:pt>
                <c:pt idx="603">
                  <c:v>-2158.3122600000002</c:v>
                </c:pt>
                <c:pt idx="604">
                  <c:v>-2129.692364</c:v>
                </c:pt>
                <c:pt idx="605">
                  <c:v>-2078.4524659999997</c:v>
                </c:pt>
                <c:pt idx="606">
                  <c:v>-2053.2839979999999</c:v>
                </c:pt>
                <c:pt idx="607">
                  <c:v>-2029.7639909999998</c:v>
                </c:pt>
                <c:pt idx="608">
                  <c:v>-2000.1224880000002</c:v>
                </c:pt>
                <c:pt idx="609">
                  <c:v>-1968.9557129999998</c:v>
                </c:pt>
                <c:pt idx="610">
                  <c:v>-1926.4376689999999</c:v>
                </c:pt>
                <c:pt idx="611">
                  <c:v>-1918.3064899999999</c:v>
                </c:pt>
                <c:pt idx="612">
                  <c:v>-1902.8047309999999</c:v>
                </c:pt>
                <c:pt idx="613">
                  <c:v>-1884.5821800000001</c:v>
                </c:pt>
                <c:pt idx="614">
                  <c:v>-1837.8984089999999</c:v>
                </c:pt>
                <c:pt idx="615">
                  <c:v>-1777.5048750000001</c:v>
                </c:pt>
                <c:pt idx="616">
                  <c:v>-1727.0602470000001</c:v>
                </c:pt>
                <c:pt idx="617">
                  <c:v>-1692.5325129999999</c:v>
                </c:pt>
                <c:pt idx="618">
                  <c:v>-1665.746652</c:v>
                </c:pt>
                <c:pt idx="619">
                  <c:v>-1632.003015</c:v>
                </c:pt>
                <c:pt idx="620">
                  <c:v>-1598.6538480000002</c:v>
                </c:pt>
                <c:pt idx="621">
                  <c:v>-1578.491043</c:v>
                </c:pt>
                <c:pt idx="622">
                  <c:v>-1557.547771</c:v>
                </c:pt>
                <c:pt idx="623">
                  <c:v>-1541.8127159999999</c:v>
                </c:pt>
                <c:pt idx="624">
                  <c:v>-1503.72075</c:v>
                </c:pt>
                <c:pt idx="625">
                  <c:v>-1464.6077639999999</c:v>
                </c:pt>
                <c:pt idx="626">
                  <c:v>-1431.732342</c:v>
                </c:pt>
                <c:pt idx="627">
                  <c:v>-1404.3020280000001</c:v>
                </c:pt>
                <c:pt idx="628">
                  <c:v>-1376.129692</c:v>
                </c:pt>
                <c:pt idx="629">
                  <c:v>-1351.9262960000001</c:v>
                </c:pt>
                <c:pt idx="630">
                  <c:v>-1331.8513290000001</c:v>
                </c:pt>
                <c:pt idx="631">
                  <c:v>-1315.9545050000002</c:v>
                </c:pt>
                <c:pt idx="632">
                  <c:v>-1299.0206430000001</c:v>
                </c:pt>
                <c:pt idx="633">
                  <c:v>-1233.579399</c:v>
                </c:pt>
                <c:pt idx="634">
                  <c:v>-1203.765075</c:v>
                </c:pt>
                <c:pt idx="635">
                  <c:v>-1192.7413650000001</c:v>
                </c:pt>
                <c:pt idx="636">
                  <c:v>-1159.453475</c:v>
                </c:pt>
                <c:pt idx="637">
                  <c:v>-1146.6498350000002</c:v>
                </c:pt>
                <c:pt idx="638">
                  <c:v>-1105.4971119999998</c:v>
                </c:pt>
                <c:pt idx="639">
                  <c:v>-1082.4116319999998</c:v>
                </c:pt>
                <c:pt idx="640">
                  <c:v>-1053.821054</c:v>
                </c:pt>
                <c:pt idx="641">
                  <c:v>-1017.3398149999999</c:v>
                </c:pt>
                <c:pt idx="642">
                  <c:v>-970.94401799999991</c:v>
                </c:pt>
                <c:pt idx="643">
                  <c:v>-940.42135000000007</c:v>
                </c:pt>
                <c:pt idx="644">
                  <c:v>-929.32572300000004</c:v>
                </c:pt>
                <c:pt idx="645">
                  <c:v>-910.04021399999999</c:v>
                </c:pt>
                <c:pt idx="646">
                  <c:v>-585.06277399999999</c:v>
                </c:pt>
                <c:pt idx="647">
                  <c:v>-574.25189499999999</c:v>
                </c:pt>
                <c:pt idx="648">
                  <c:v>-563.57506599999999</c:v>
                </c:pt>
                <c:pt idx="649">
                  <c:v>-542.61045999999999</c:v>
                </c:pt>
              </c:numCache>
            </c:numRef>
          </c:yVal>
          <c:smooth val="0"/>
          <c:extLst>
            <c:ext xmlns:c16="http://schemas.microsoft.com/office/drawing/2014/chart" uri="{C3380CC4-5D6E-409C-BE32-E72D297353CC}">
              <c16:uniqueId val="{00000000-3611-4622-9AA9-4A163A6208E4}"/>
            </c:ext>
          </c:extLst>
        </c:ser>
        <c:ser>
          <c:idx val="0"/>
          <c:order val="1"/>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'[3]３回目'!$E$755:$E$1505</c:f>
              <c:numCache>
                <c:formatCode>General</c:formatCode>
                <c:ptCount val="751"/>
                <c:pt idx="0">
                  <c:v>246</c:v>
                </c:pt>
                <c:pt idx="1">
                  <c:v>249</c:v>
                </c:pt>
                <c:pt idx="2">
                  <c:v>250</c:v>
                </c:pt>
                <c:pt idx="3">
                  <c:v>249</c:v>
                </c:pt>
                <c:pt idx="4">
                  <c:v>250</c:v>
                </c:pt>
                <c:pt idx="5">
                  <c:v>250</c:v>
                </c:pt>
                <c:pt idx="6">
                  <c:v>250</c:v>
                </c:pt>
                <c:pt idx="7">
                  <c:v>251</c:v>
                </c:pt>
                <c:pt idx="8">
                  <c:v>250</c:v>
                </c:pt>
                <c:pt idx="9">
                  <c:v>250</c:v>
                </c:pt>
                <c:pt idx="10">
                  <c:v>252</c:v>
                </c:pt>
                <c:pt idx="11">
                  <c:v>250</c:v>
                </c:pt>
                <c:pt idx="12">
                  <c:v>250</c:v>
                </c:pt>
                <c:pt idx="13">
                  <c:v>252</c:v>
                </c:pt>
                <c:pt idx="14">
                  <c:v>251</c:v>
                </c:pt>
                <c:pt idx="15">
                  <c:v>251</c:v>
                </c:pt>
                <c:pt idx="16">
                  <c:v>250</c:v>
                </c:pt>
                <c:pt idx="17">
                  <c:v>251</c:v>
                </c:pt>
                <c:pt idx="18">
                  <c:v>252</c:v>
                </c:pt>
                <c:pt idx="19">
                  <c:v>252</c:v>
                </c:pt>
                <c:pt idx="20">
                  <c:v>252</c:v>
                </c:pt>
                <c:pt idx="21">
                  <c:v>250</c:v>
                </c:pt>
                <c:pt idx="22">
                  <c:v>250</c:v>
                </c:pt>
                <c:pt idx="23">
                  <c:v>250</c:v>
                </c:pt>
                <c:pt idx="24">
                  <c:v>250</c:v>
                </c:pt>
                <c:pt idx="25">
                  <c:v>250</c:v>
                </c:pt>
                <c:pt idx="26">
                  <c:v>252</c:v>
                </c:pt>
                <c:pt idx="27">
                  <c:v>252</c:v>
                </c:pt>
                <c:pt idx="28">
                  <c:v>250</c:v>
                </c:pt>
                <c:pt idx="29">
                  <c:v>250</c:v>
                </c:pt>
                <c:pt idx="30">
                  <c:v>247</c:v>
                </c:pt>
                <c:pt idx="31">
                  <c:v>250</c:v>
                </c:pt>
                <c:pt idx="32">
                  <c:v>250</c:v>
                </c:pt>
                <c:pt idx="33">
                  <c:v>247</c:v>
                </c:pt>
                <c:pt idx="34">
                  <c:v>246</c:v>
                </c:pt>
                <c:pt idx="35">
                  <c:v>243</c:v>
                </c:pt>
                <c:pt idx="36">
                  <c:v>243</c:v>
                </c:pt>
                <c:pt idx="37">
                  <c:v>243</c:v>
                </c:pt>
                <c:pt idx="38">
                  <c:v>244</c:v>
                </c:pt>
                <c:pt idx="39">
                  <c:v>245</c:v>
                </c:pt>
                <c:pt idx="40">
                  <c:v>243</c:v>
                </c:pt>
                <c:pt idx="41">
                  <c:v>246</c:v>
                </c:pt>
                <c:pt idx="42">
                  <c:v>243</c:v>
                </c:pt>
                <c:pt idx="43">
                  <c:v>245</c:v>
                </c:pt>
                <c:pt idx="44">
                  <c:v>247</c:v>
                </c:pt>
                <c:pt idx="45">
                  <c:v>248</c:v>
                </c:pt>
                <c:pt idx="46">
                  <c:v>251</c:v>
                </c:pt>
                <c:pt idx="47">
                  <c:v>249</c:v>
                </c:pt>
                <c:pt idx="48">
                  <c:v>249</c:v>
                </c:pt>
                <c:pt idx="49">
                  <c:v>253</c:v>
                </c:pt>
                <c:pt idx="50">
                  <c:v>254</c:v>
                </c:pt>
                <c:pt idx="51">
                  <c:v>253</c:v>
                </c:pt>
                <c:pt idx="52">
                  <c:v>255</c:v>
                </c:pt>
                <c:pt idx="53">
                  <c:v>250</c:v>
                </c:pt>
                <c:pt idx="54">
                  <c:v>249</c:v>
                </c:pt>
                <c:pt idx="55">
                  <c:v>247</c:v>
                </c:pt>
                <c:pt idx="56">
                  <c:v>240</c:v>
                </c:pt>
                <c:pt idx="57">
                  <c:v>243</c:v>
                </c:pt>
                <c:pt idx="58">
                  <c:v>239</c:v>
                </c:pt>
                <c:pt idx="59">
                  <c:v>238</c:v>
                </c:pt>
                <c:pt idx="60">
                  <c:v>239</c:v>
                </c:pt>
                <c:pt idx="61">
                  <c:v>239</c:v>
                </c:pt>
                <c:pt idx="62">
                  <c:v>243</c:v>
                </c:pt>
                <c:pt idx="63">
                  <c:v>237</c:v>
                </c:pt>
                <c:pt idx="64">
                  <c:v>237</c:v>
                </c:pt>
                <c:pt idx="65">
                  <c:v>232</c:v>
                </c:pt>
                <c:pt idx="66">
                  <c:v>234</c:v>
                </c:pt>
                <c:pt idx="67">
                  <c:v>235</c:v>
                </c:pt>
                <c:pt idx="68">
                  <c:v>234</c:v>
                </c:pt>
                <c:pt idx="69">
                  <c:v>241</c:v>
                </c:pt>
                <c:pt idx="70">
                  <c:v>240</c:v>
                </c:pt>
                <c:pt idx="71">
                  <c:v>244</c:v>
                </c:pt>
                <c:pt idx="72">
                  <c:v>244</c:v>
                </c:pt>
                <c:pt idx="73">
                  <c:v>242</c:v>
                </c:pt>
                <c:pt idx="74">
                  <c:v>240</c:v>
                </c:pt>
                <c:pt idx="75">
                  <c:v>249</c:v>
                </c:pt>
                <c:pt idx="76">
                  <c:v>251</c:v>
                </c:pt>
                <c:pt idx="77">
                  <c:v>247</c:v>
                </c:pt>
                <c:pt idx="78">
                  <c:v>246</c:v>
                </c:pt>
                <c:pt idx="79">
                  <c:v>250</c:v>
                </c:pt>
                <c:pt idx="80">
                  <c:v>247</c:v>
                </c:pt>
                <c:pt idx="81">
                  <c:v>246</c:v>
                </c:pt>
                <c:pt idx="82">
                  <c:v>245</c:v>
                </c:pt>
                <c:pt idx="83">
                  <c:v>247</c:v>
                </c:pt>
                <c:pt idx="84">
                  <c:v>238</c:v>
                </c:pt>
                <c:pt idx="85">
                  <c:v>248</c:v>
                </c:pt>
                <c:pt idx="86">
                  <c:v>244</c:v>
                </c:pt>
                <c:pt idx="87">
                  <c:v>247</c:v>
                </c:pt>
                <c:pt idx="88">
                  <c:v>247</c:v>
                </c:pt>
                <c:pt idx="89">
                  <c:v>246</c:v>
                </c:pt>
                <c:pt idx="90">
                  <c:v>248</c:v>
                </c:pt>
                <c:pt idx="91">
                  <c:v>249</c:v>
                </c:pt>
                <c:pt idx="92">
                  <c:v>246</c:v>
                </c:pt>
                <c:pt idx="93">
                  <c:v>246</c:v>
                </c:pt>
                <c:pt idx="94">
                  <c:v>249</c:v>
                </c:pt>
                <c:pt idx="95">
                  <c:v>248</c:v>
                </c:pt>
                <c:pt idx="96">
                  <c:v>246</c:v>
                </c:pt>
                <c:pt idx="97">
                  <c:v>245</c:v>
                </c:pt>
                <c:pt idx="98">
                  <c:v>243</c:v>
                </c:pt>
                <c:pt idx="99">
                  <c:v>249</c:v>
                </c:pt>
                <c:pt idx="100">
                  <c:v>245</c:v>
                </c:pt>
                <c:pt idx="101">
                  <c:v>246</c:v>
                </c:pt>
                <c:pt idx="102">
                  <c:v>244</c:v>
                </c:pt>
                <c:pt idx="103">
                  <c:v>244</c:v>
                </c:pt>
                <c:pt idx="104">
                  <c:v>240</c:v>
                </c:pt>
                <c:pt idx="105">
                  <c:v>242</c:v>
                </c:pt>
                <c:pt idx="106">
                  <c:v>241</c:v>
                </c:pt>
                <c:pt idx="107">
                  <c:v>244</c:v>
                </c:pt>
                <c:pt idx="108">
                  <c:v>244</c:v>
                </c:pt>
                <c:pt idx="109">
                  <c:v>247</c:v>
                </c:pt>
                <c:pt idx="110">
                  <c:v>242</c:v>
                </c:pt>
                <c:pt idx="111">
                  <c:v>242</c:v>
                </c:pt>
                <c:pt idx="112">
                  <c:v>241</c:v>
                </c:pt>
                <c:pt idx="113">
                  <c:v>244</c:v>
                </c:pt>
                <c:pt idx="114">
                  <c:v>246</c:v>
                </c:pt>
                <c:pt idx="115">
                  <c:v>243</c:v>
                </c:pt>
                <c:pt idx="116">
                  <c:v>244</c:v>
                </c:pt>
                <c:pt idx="117">
                  <c:v>247</c:v>
                </c:pt>
                <c:pt idx="118">
                  <c:v>244</c:v>
                </c:pt>
                <c:pt idx="119">
                  <c:v>241</c:v>
                </c:pt>
                <c:pt idx="120">
                  <c:v>245</c:v>
                </c:pt>
                <c:pt idx="121">
                  <c:v>246</c:v>
                </c:pt>
                <c:pt idx="122">
                  <c:v>246</c:v>
                </c:pt>
                <c:pt idx="123">
                  <c:v>243</c:v>
                </c:pt>
                <c:pt idx="124">
                  <c:v>250</c:v>
                </c:pt>
                <c:pt idx="125">
                  <c:v>249</c:v>
                </c:pt>
                <c:pt idx="126">
                  <c:v>245</c:v>
                </c:pt>
                <c:pt idx="127">
                  <c:v>246</c:v>
                </c:pt>
                <c:pt idx="128">
                  <c:v>244</c:v>
                </c:pt>
                <c:pt idx="129">
                  <c:v>246</c:v>
                </c:pt>
                <c:pt idx="130">
                  <c:v>244</c:v>
                </c:pt>
                <c:pt idx="131">
                  <c:v>244</c:v>
                </c:pt>
                <c:pt idx="132">
                  <c:v>241</c:v>
                </c:pt>
                <c:pt idx="133">
                  <c:v>241</c:v>
                </c:pt>
                <c:pt idx="134">
                  <c:v>243</c:v>
                </c:pt>
                <c:pt idx="135">
                  <c:v>242</c:v>
                </c:pt>
                <c:pt idx="136">
                  <c:v>243</c:v>
                </c:pt>
                <c:pt idx="137">
                  <c:v>245</c:v>
                </c:pt>
                <c:pt idx="138">
                  <c:v>244</c:v>
                </c:pt>
                <c:pt idx="139">
                  <c:v>244</c:v>
                </c:pt>
                <c:pt idx="140">
                  <c:v>243</c:v>
                </c:pt>
                <c:pt idx="141">
                  <c:v>241</c:v>
                </c:pt>
                <c:pt idx="142">
                  <c:v>240</c:v>
                </c:pt>
                <c:pt idx="143">
                  <c:v>241</c:v>
                </c:pt>
                <c:pt idx="144">
                  <c:v>238</c:v>
                </c:pt>
                <c:pt idx="145">
                  <c:v>238</c:v>
                </c:pt>
                <c:pt idx="146">
                  <c:v>239</c:v>
                </c:pt>
                <c:pt idx="147">
                  <c:v>239</c:v>
                </c:pt>
                <c:pt idx="148">
                  <c:v>240</c:v>
                </c:pt>
                <c:pt idx="149">
                  <c:v>241</c:v>
                </c:pt>
                <c:pt idx="150">
                  <c:v>241</c:v>
                </c:pt>
                <c:pt idx="151">
                  <c:v>238</c:v>
                </c:pt>
                <c:pt idx="152">
                  <c:v>239</c:v>
                </c:pt>
                <c:pt idx="153">
                  <c:v>238</c:v>
                </c:pt>
                <c:pt idx="154">
                  <c:v>237</c:v>
                </c:pt>
                <c:pt idx="155">
                  <c:v>238</c:v>
                </c:pt>
                <c:pt idx="156">
                  <c:v>236</c:v>
                </c:pt>
                <c:pt idx="157">
                  <c:v>238</c:v>
                </c:pt>
                <c:pt idx="158">
                  <c:v>237</c:v>
                </c:pt>
                <c:pt idx="159">
                  <c:v>238</c:v>
                </c:pt>
                <c:pt idx="160">
                  <c:v>238</c:v>
                </c:pt>
                <c:pt idx="161">
                  <c:v>238</c:v>
                </c:pt>
                <c:pt idx="162">
                  <c:v>236</c:v>
                </c:pt>
                <c:pt idx="163">
                  <c:v>240</c:v>
                </c:pt>
                <c:pt idx="164">
                  <c:v>245</c:v>
                </c:pt>
                <c:pt idx="165">
                  <c:v>255</c:v>
                </c:pt>
                <c:pt idx="166">
                  <c:v>271</c:v>
                </c:pt>
                <c:pt idx="167">
                  <c:v>290</c:v>
                </c:pt>
                <c:pt idx="168">
                  <c:v>349</c:v>
                </c:pt>
                <c:pt idx="169">
                  <c:v>372</c:v>
                </c:pt>
                <c:pt idx="170">
                  <c:v>412</c:v>
                </c:pt>
                <c:pt idx="171">
                  <c:v>480</c:v>
                </c:pt>
                <c:pt idx="172">
                  <c:v>523</c:v>
                </c:pt>
                <c:pt idx="173">
                  <c:v>571</c:v>
                </c:pt>
                <c:pt idx="174">
                  <c:v>637</c:v>
                </c:pt>
                <c:pt idx="175">
                  <c:v>675</c:v>
                </c:pt>
                <c:pt idx="176">
                  <c:v>722</c:v>
                </c:pt>
                <c:pt idx="177">
                  <c:v>804</c:v>
                </c:pt>
                <c:pt idx="178">
                  <c:v>859</c:v>
                </c:pt>
                <c:pt idx="179">
                  <c:v>922</c:v>
                </c:pt>
                <c:pt idx="180">
                  <c:v>977</c:v>
                </c:pt>
                <c:pt idx="181">
                  <c:v>1028</c:v>
                </c:pt>
                <c:pt idx="182">
                  <c:v>1062</c:v>
                </c:pt>
                <c:pt idx="183">
                  <c:v>1097</c:v>
                </c:pt>
                <c:pt idx="184">
                  <c:v>1140</c:v>
                </c:pt>
                <c:pt idx="185">
                  <c:v>1185</c:v>
                </c:pt>
                <c:pt idx="186">
                  <c:v>1245</c:v>
                </c:pt>
                <c:pt idx="187">
                  <c:v>1282</c:v>
                </c:pt>
                <c:pt idx="188">
                  <c:v>1316</c:v>
                </c:pt>
                <c:pt idx="189">
                  <c:v>1361</c:v>
                </c:pt>
                <c:pt idx="190">
                  <c:v>1398</c:v>
                </c:pt>
                <c:pt idx="191">
                  <c:v>1421</c:v>
                </c:pt>
                <c:pt idx="192">
                  <c:v>1457</c:v>
                </c:pt>
                <c:pt idx="193">
                  <c:v>1492</c:v>
                </c:pt>
                <c:pt idx="194">
                  <c:v>1521</c:v>
                </c:pt>
                <c:pt idx="195">
                  <c:v>1564</c:v>
                </c:pt>
                <c:pt idx="196">
                  <c:v>1601</c:v>
                </c:pt>
                <c:pt idx="197">
                  <c:v>1636</c:v>
                </c:pt>
                <c:pt idx="198">
                  <c:v>1672</c:v>
                </c:pt>
                <c:pt idx="199">
                  <c:v>1754</c:v>
                </c:pt>
                <c:pt idx="200">
                  <c:v>1822</c:v>
                </c:pt>
                <c:pt idx="201">
                  <c:v>1880</c:v>
                </c:pt>
                <c:pt idx="202">
                  <c:v>1914</c:v>
                </c:pt>
                <c:pt idx="203">
                  <c:v>1931</c:v>
                </c:pt>
                <c:pt idx="204">
                  <c:v>1947</c:v>
                </c:pt>
                <c:pt idx="205">
                  <c:v>1957</c:v>
                </c:pt>
                <c:pt idx="206">
                  <c:v>1971</c:v>
                </c:pt>
                <c:pt idx="207">
                  <c:v>1981</c:v>
                </c:pt>
                <c:pt idx="208">
                  <c:v>1992</c:v>
                </c:pt>
                <c:pt idx="209">
                  <c:v>2010</c:v>
                </c:pt>
                <c:pt idx="210">
                  <c:v>2019</c:v>
                </c:pt>
                <c:pt idx="211">
                  <c:v>2034</c:v>
                </c:pt>
                <c:pt idx="212">
                  <c:v>2050</c:v>
                </c:pt>
                <c:pt idx="213">
                  <c:v>2068</c:v>
                </c:pt>
                <c:pt idx="214">
                  <c:v>2080</c:v>
                </c:pt>
                <c:pt idx="215">
                  <c:v>2090</c:v>
                </c:pt>
                <c:pt idx="216">
                  <c:v>2101</c:v>
                </c:pt>
                <c:pt idx="217">
                  <c:v>2111</c:v>
                </c:pt>
                <c:pt idx="218">
                  <c:v>2123</c:v>
                </c:pt>
                <c:pt idx="219">
                  <c:v>2133</c:v>
                </c:pt>
                <c:pt idx="220">
                  <c:v>2143</c:v>
                </c:pt>
                <c:pt idx="221">
                  <c:v>2155</c:v>
                </c:pt>
                <c:pt idx="222">
                  <c:v>2166</c:v>
                </c:pt>
                <c:pt idx="223">
                  <c:v>2176</c:v>
                </c:pt>
                <c:pt idx="224">
                  <c:v>2188</c:v>
                </c:pt>
                <c:pt idx="225">
                  <c:v>2198</c:v>
                </c:pt>
                <c:pt idx="226">
                  <c:v>2213</c:v>
                </c:pt>
                <c:pt idx="227">
                  <c:v>2223</c:v>
                </c:pt>
                <c:pt idx="228">
                  <c:v>2233</c:v>
                </c:pt>
                <c:pt idx="229">
                  <c:v>2248</c:v>
                </c:pt>
                <c:pt idx="230">
                  <c:v>2256</c:v>
                </c:pt>
                <c:pt idx="231">
                  <c:v>2256</c:v>
                </c:pt>
                <c:pt idx="232">
                  <c:v>2251</c:v>
                </c:pt>
                <c:pt idx="233">
                  <c:v>2253</c:v>
                </c:pt>
                <c:pt idx="234">
                  <c:v>2251</c:v>
                </c:pt>
                <c:pt idx="235">
                  <c:v>2251</c:v>
                </c:pt>
                <c:pt idx="236">
                  <c:v>2253</c:v>
                </c:pt>
                <c:pt idx="237">
                  <c:v>2252</c:v>
                </c:pt>
                <c:pt idx="238">
                  <c:v>2250</c:v>
                </c:pt>
                <c:pt idx="239">
                  <c:v>2252</c:v>
                </c:pt>
                <c:pt idx="240">
                  <c:v>2254</c:v>
                </c:pt>
                <c:pt idx="241">
                  <c:v>2254</c:v>
                </c:pt>
                <c:pt idx="242">
                  <c:v>2251</c:v>
                </c:pt>
                <c:pt idx="243">
                  <c:v>2255</c:v>
                </c:pt>
                <c:pt idx="244">
                  <c:v>2256</c:v>
                </c:pt>
                <c:pt idx="245">
                  <c:v>2254</c:v>
                </c:pt>
                <c:pt idx="246">
                  <c:v>2255</c:v>
                </c:pt>
                <c:pt idx="247">
                  <c:v>2257</c:v>
                </c:pt>
                <c:pt idx="248">
                  <c:v>2256</c:v>
                </c:pt>
                <c:pt idx="249">
                  <c:v>2252</c:v>
                </c:pt>
                <c:pt idx="250">
                  <c:v>2255</c:v>
                </c:pt>
                <c:pt idx="251">
                  <c:v>2254</c:v>
                </c:pt>
                <c:pt idx="252">
                  <c:v>2249</c:v>
                </c:pt>
                <c:pt idx="253">
                  <c:v>2249</c:v>
                </c:pt>
                <c:pt idx="254">
                  <c:v>2248</c:v>
                </c:pt>
                <c:pt idx="255">
                  <c:v>2250</c:v>
                </c:pt>
                <c:pt idx="256">
                  <c:v>2245</c:v>
                </c:pt>
                <c:pt idx="257">
                  <c:v>2229</c:v>
                </c:pt>
                <c:pt idx="258">
                  <c:v>2231</c:v>
                </c:pt>
                <c:pt idx="259">
                  <c:v>2233</c:v>
                </c:pt>
                <c:pt idx="260">
                  <c:v>2233</c:v>
                </c:pt>
                <c:pt idx="261">
                  <c:v>2230</c:v>
                </c:pt>
                <c:pt idx="262">
                  <c:v>2233</c:v>
                </c:pt>
                <c:pt idx="263">
                  <c:v>2239</c:v>
                </c:pt>
                <c:pt idx="264">
                  <c:v>2237</c:v>
                </c:pt>
                <c:pt idx="265">
                  <c:v>2234</c:v>
                </c:pt>
                <c:pt idx="266">
                  <c:v>2230</c:v>
                </c:pt>
                <c:pt idx="267">
                  <c:v>2229</c:v>
                </c:pt>
                <c:pt idx="268">
                  <c:v>2227</c:v>
                </c:pt>
                <c:pt idx="269">
                  <c:v>2230</c:v>
                </c:pt>
                <c:pt idx="270">
                  <c:v>2230</c:v>
                </c:pt>
                <c:pt idx="271">
                  <c:v>2232</c:v>
                </c:pt>
                <c:pt idx="272">
                  <c:v>2226</c:v>
                </c:pt>
                <c:pt idx="273">
                  <c:v>2224</c:v>
                </c:pt>
                <c:pt idx="274">
                  <c:v>2231</c:v>
                </c:pt>
                <c:pt idx="275">
                  <c:v>2227</c:v>
                </c:pt>
                <c:pt idx="276">
                  <c:v>2227</c:v>
                </c:pt>
                <c:pt idx="277">
                  <c:v>2230</c:v>
                </c:pt>
                <c:pt idx="278">
                  <c:v>2227</c:v>
                </c:pt>
                <c:pt idx="279">
                  <c:v>2225</c:v>
                </c:pt>
                <c:pt idx="280">
                  <c:v>2231</c:v>
                </c:pt>
                <c:pt idx="281">
                  <c:v>2224</c:v>
                </c:pt>
                <c:pt idx="282">
                  <c:v>2235</c:v>
                </c:pt>
                <c:pt idx="283">
                  <c:v>2227</c:v>
                </c:pt>
                <c:pt idx="284">
                  <c:v>2227</c:v>
                </c:pt>
                <c:pt idx="285">
                  <c:v>2231</c:v>
                </c:pt>
                <c:pt idx="286">
                  <c:v>2233</c:v>
                </c:pt>
                <c:pt idx="287">
                  <c:v>2235</c:v>
                </c:pt>
                <c:pt idx="288">
                  <c:v>2235</c:v>
                </c:pt>
                <c:pt idx="289">
                  <c:v>2241</c:v>
                </c:pt>
                <c:pt idx="290">
                  <c:v>2243</c:v>
                </c:pt>
                <c:pt idx="291">
                  <c:v>2246</c:v>
                </c:pt>
                <c:pt idx="292">
                  <c:v>2242</c:v>
                </c:pt>
                <c:pt idx="293">
                  <c:v>2246</c:v>
                </c:pt>
                <c:pt idx="294">
                  <c:v>2245</c:v>
                </c:pt>
                <c:pt idx="295">
                  <c:v>2244</c:v>
                </c:pt>
                <c:pt idx="296">
                  <c:v>2248</c:v>
                </c:pt>
                <c:pt idx="297">
                  <c:v>2245</c:v>
                </c:pt>
                <c:pt idx="298">
                  <c:v>2247</c:v>
                </c:pt>
                <c:pt idx="299">
                  <c:v>2247</c:v>
                </c:pt>
                <c:pt idx="300">
                  <c:v>2249</c:v>
                </c:pt>
                <c:pt idx="301">
                  <c:v>2247</c:v>
                </c:pt>
                <c:pt idx="302">
                  <c:v>2247</c:v>
                </c:pt>
                <c:pt idx="303">
                  <c:v>2244</c:v>
                </c:pt>
                <c:pt idx="304">
                  <c:v>2240</c:v>
                </c:pt>
                <c:pt idx="305">
                  <c:v>2240</c:v>
                </c:pt>
                <c:pt idx="306">
                  <c:v>2233</c:v>
                </c:pt>
                <c:pt idx="307">
                  <c:v>2231</c:v>
                </c:pt>
                <c:pt idx="308">
                  <c:v>2229</c:v>
                </c:pt>
                <c:pt idx="309">
                  <c:v>2229</c:v>
                </c:pt>
                <c:pt idx="310">
                  <c:v>2222</c:v>
                </c:pt>
                <c:pt idx="311">
                  <c:v>2220</c:v>
                </c:pt>
                <c:pt idx="312">
                  <c:v>2221</c:v>
                </c:pt>
                <c:pt idx="313">
                  <c:v>2220</c:v>
                </c:pt>
                <c:pt idx="314">
                  <c:v>2228</c:v>
                </c:pt>
                <c:pt idx="315">
                  <c:v>2225</c:v>
                </c:pt>
                <c:pt idx="316">
                  <c:v>2228</c:v>
                </c:pt>
                <c:pt idx="317">
                  <c:v>2220</c:v>
                </c:pt>
                <c:pt idx="318">
                  <c:v>2224</c:v>
                </c:pt>
                <c:pt idx="319">
                  <c:v>2228</c:v>
                </c:pt>
                <c:pt idx="320">
                  <c:v>2224</c:v>
                </c:pt>
                <c:pt idx="321">
                  <c:v>2225</c:v>
                </c:pt>
                <c:pt idx="322">
                  <c:v>2223</c:v>
                </c:pt>
                <c:pt idx="323">
                  <c:v>2221</c:v>
                </c:pt>
                <c:pt idx="324">
                  <c:v>2224</c:v>
                </c:pt>
                <c:pt idx="325">
                  <c:v>2222</c:v>
                </c:pt>
                <c:pt idx="326">
                  <c:v>2221</c:v>
                </c:pt>
                <c:pt idx="327">
                  <c:v>2223</c:v>
                </c:pt>
                <c:pt idx="328">
                  <c:v>2224</c:v>
                </c:pt>
                <c:pt idx="329">
                  <c:v>2222</c:v>
                </c:pt>
                <c:pt idx="330">
                  <c:v>2224</c:v>
                </c:pt>
                <c:pt idx="331">
                  <c:v>2225</c:v>
                </c:pt>
                <c:pt idx="332">
                  <c:v>2218</c:v>
                </c:pt>
                <c:pt idx="333">
                  <c:v>2224</c:v>
                </c:pt>
                <c:pt idx="334">
                  <c:v>2223</c:v>
                </c:pt>
                <c:pt idx="335">
                  <c:v>2224</c:v>
                </c:pt>
                <c:pt idx="336">
                  <c:v>2222</c:v>
                </c:pt>
                <c:pt idx="337">
                  <c:v>2225</c:v>
                </c:pt>
                <c:pt idx="338">
                  <c:v>2226</c:v>
                </c:pt>
                <c:pt idx="339">
                  <c:v>2224</c:v>
                </c:pt>
                <c:pt idx="340">
                  <c:v>2226</c:v>
                </c:pt>
                <c:pt idx="341">
                  <c:v>2225</c:v>
                </c:pt>
                <c:pt idx="342">
                  <c:v>2226</c:v>
                </c:pt>
                <c:pt idx="343">
                  <c:v>2228</c:v>
                </c:pt>
                <c:pt idx="344">
                  <c:v>2226</c:v>
                </c:pt>
                <c:pt idx="345">
                  <c:v>2229</c:v>
                </c:pt>
                <c:pt idx="346">
                  <c:v>2226</c:v>
                </c:pt>
                <c:pt idx="347">
                  <c:v>2229</c:v>
                </c:pt>
                <c:pt idx="348">
                  <c:v>2230</c:v>
                </c:pt>
                <c:pt idx="349">
                  <c:v>2225</c:v>
                </c:pt>
                <c:pt idx="350">
                  <c:v>2230</c:v>
                </c:pt>
                <c:pt idx="351">
                  <c:v>2228</c:v>
                </c:pt>
                <c:pt idx="352">
                  <c:v>2228</c:v>
                </c:pt>
                <c:pt idx="353">
                  <c:v>2231</c:v>
                </c:pt>
                <c:pt idx="354">
                  <c:v>2229</c:v>
                </c:pt>
                <c:pt idx="355">
                  <c:v>2226</c:v>
                </c:pt>
                <c:pt idx="356">
                  <c:v>2227</c:v>
                </c:pt>
                <c:pt idx="357">
                  <c:v>2228</c:v>
                </c:pt>
                <c:pt idx="358">
                  <c:v>2227</c:v>
                </c:pt>
                <c:pt idx="359">
                  <c:v>2226</c:v>
                </c:pt>
                <c:pt idx="360">
                  <c:v>2232</c:v>
                </c:pt>
                <c:pt idx="361">
                  <c:v>2234</c:v>
                </c:pt>
                <c:pt idx="362">
                  <c:v>2237</c:v>
                </c:pt>
                <c:pt idx="363">
                  <c:v>2238</c:v>
                </c:pt>
                <c:pt idx="364">
                  <c:v>2239</c:v>
                </c:pt>
                <c:pt idx="365">
                  <c:v>2241</c:v>
                </c:pt>
                <c:pt idx="366">
                  <c:v>2240</c:v>
                </c:pt>
                <c:pt idx="367">
                  <c:v>2240</c:v>
                </c:pt>
                <c:pt idx="368">
                  <c:v>2240</c:v>
                </c:pt>
                <c:pt idx="369">
                  <c:v>2242</c:v>
                </c:pt>
                <c:pt idx="370">
                  <c:v>2241</c:v>
                </c:pt>
                <c:pt idx="371">
                  <c:v>2243</c:v>
                </c:pt>
                <c:pt idx="372">
                  <c:v>2243</c:v>
                </c:pt>
                <c:pt idx="373">
                  <c:v>2242</c:v>
                </c:pt>
                <c:pt idx="374">
                  <c:v>2242</c:v>
                </c:pt>
                <c:pt idx="375">
                  <c:v>2239</c:v>
                </c:pt>
                <c:pt idx="376">
                  <c:v>2241</c:v>
                </c:pt>
                <c:pt idx="377">
                  <c:v>2239</c:v>
                </c:pt>
                <c:pt idx="378">
                  <c:v>2238</c:v>
                </c:pt>
                <c:pt idx="379">
                  <c:v>2236</c:v>
                </c:pt>
                <c:pt idx="380">
                  <c:v>2236</c:v>
                </c:pt>
                <c:pt idx="381">
                  <c:v>2235</c:v>
                </c:pt>
                <c:pt idx="382">
                  <c:v>2233</c:v>
                </c:pt>
                <c:pt idx="383">
                  <c:v>2232</c:v>
                </c:pt>
                <c:pt idx="384">
                  <c:v>2231</c:v>
                </c:pt>
                <c:pt idx="385">
                  <c:v>2233</c:v>
                </c:pt>
                <c:pt idx="386">
                  <c:v>2234</c:v>
                </c:pt>
                <c:pt idx="387">
                  <c:v>2231</c:v>
                </c:pt>
                <c:pt idx="388">
                  <c:v>2233</c:v>
                </c:pt>
                <c:pt idx="389">
                  <c:v>2234</c:v>
                </c:pt>
                <c:pt idx="390">
                  <c:v>2237</c:v>
                </c:pt>
                <c:pt idx="391">
                  <c:v>2238</c:v>
                </c:pt>
                <c:pt idx="392">
                  <c:v>2237</c:v>
                </c:pt>
                <c:pt idx="393">
                  <c:v>2240</c:v>
                </c:pt>
                <c:pt idx="394">
                  <c:v>2238</c:v>
                </c:pt>
                <c:pt idx="395">
                  <c:v>2242</c:v>
                </c:pt>
                <c:pt idx="396">
                  <c:v>2242</c:v>
                </c:pt>
                <c:pt idx="397">
                  <c:v>2244</c:v>
                </c:pt>
                <c:pt idx="398">
                  <c:v>2241</c:v>
                </c:pt>
                <c:pt idx="399">
                  <c:v>2246</c:v>
                </c:pt>
                <c:pt idx="400">
                  <c:v>2241</c:v>
                </c:pt>
                <c:pt idx="401">
                  <c:v>2244</c:v>
                </c:pt>
                <c:pt idx="402">
                  <c:v>2243</c:v>
                </c:pt>
                <c:pt idx="403">
                  <c:v>2247</c:v>
                </c:pt>
                <c:pt idx="404">
                  <c:v>2244</c:v>
                </c:pt>
                <c:pt idx="405">
                  <c:v>2245</c:v>
                </c:pt>
                <c:pt idx="406">
                  <c:v>2246</c:v>
                </c:pt>
                <c:pt idx="407">
                  <c:v>2242</c:v>
                </c:pt>
                <c:pt idx="408">
                  <c:v>2243</c:v>
                </c:pt>
                <c:pt idx="409">
                  <c:v>2241</c:v>
                </c:pt>
                <c:pt idx="410">
                  <c:v>2244</c:v>
                </c:pt>
                <c:pt idx="411">
                  <c:v>2242</c:v>
                </c:pt>
                <c:pt idx="412">
                  <c:v>2244</c:v>
                </c:pt>
                <c:pt idx="413">
                  <c:v>2242</c:v>
                </c:pt>
                <c:pt idx="414">
                  <c:v>2242</c:v>
                </c:pt>
                <c:pt idx="415">
                  <c:v>2245</c:v>
                </c:pt>
                <c:pt idx="416">
                  <c:v>2242</c:v>
                </c:pt>
                <c:pt idx="417">
                  <c:v>2242</c:v>
                </c:pt>
                <c:pt idx="418">
                  <c:v>2243</c:v>
                </c:pt>
                <c:pt idx="419">
                  <c:v>2241</c:v>
                </c:pt>
                <c:pt idx="420">
                  <c:v>2246</c:v>
                </c:pt>
                <c:pt idx="421">
                  <c:v>2240</c:v>
                </c:pt>
                <c:pt idx="422">
                  <c:v>2243</c:v>
                </c:pt>
                <c:pt idx="423">
                  <c:v>2243</c:v>
                </c:pt>
                <c:pt idx="424">
                  <c:v>2241</c:v>
                </c:pt>
                <c:pt idx="425">
                  <c:v>2242</c:v>
                </c:pt>
                <c:pt idx="426">
                  <c:v>2241</c:v>
                </c:pt>
                <c:pt idx="427">
                  <c:v>2241</c:v>
                </c:pt>
                <c:pt idx="428">
                  <c:v>2238</c:v>
                </c:pt>
                <c:pt idx="429">
                  <c:v>2241</c:v>
                </c:pt>
                <c:pt idx="430">
                  <c:v>2242</c:v>
                </c:pt>
                <c:pt idx="431">
                  <c:v>2240</c:v>
                </c:pt>
                <c:pt idx="432">
                  <c:v>2242</c:v>
                </c:pt>
                <c:pt idx="433">
                  <c:v>2241</c:v>
                </c:pt>
                <c:pt idx="434">
                  <c:v>2240</c:v>
                </c:pt>
                <c:pt idx="435">
                  <c:v>2242</c:v>
                </c:pt>
                <c:pt idx="436">
                  <c:v>2241</c:v>
                </c:pt>
                <c:pt idx="437">
                  <c:v>2242</c:v>
                </c:pt>
                <c:pt idx="438">
                  <c:v>2243</c:v>
                </c:pt>
                <c:pt idx="439">
                  <c:v>2246</c:v>
                </c:pt>
                <c:pt idx="440">
                  <c:v>2244</c:v>
                </c:pt>
                <c:pt idx="441">
                  <c:v>2246</c:v>
                </c:pt>
                <c:pt idx="442">
                  <c:v>2244</c:v>
                </c:pt>
                <c:pt idx="443">
                  <c:v>2244</c:v>
                </c:pt>
                <c:pt idx="444">
                  <c:v>2237</c:v>
                </c:pt>
                <c:pt idx="445">
                  <c:v>2236</c:v>
                </c:pt>
                <c:pt idx="446">
                  <c:v>2235</c:v>
                </c:pt>
                <c:pt idx="447">
                  <c:v>2227</c:v>
                </c:pt>
                <c:pt idx="448">
                  <c:v>2226</c:v>
                </c:pt>
                <c:pt idx="449">
                  <c:v>2224</c:v>
                </c:pt>
                <c:pt idx="450">
                  <c:v>2223</c:v>
                </c:pt>
                <c:pt idx="451">
                  <c:v>2222</c:v>
                </c:pt>
                <c:pt idx="452">
                  <c:v>2221</c:v>
                </c:pt>
                <c:pt idx="453">
                  <c:v>2219</c:v>
                </c:pt>
                <c:pt idx="454">
                  <c:v>2220</c:v>
                </c:pt>
                <c:pt idx="455">
                  <c:v>2219</c:v>
                </c:pt>
                <c:pt idx="456">
                  <c:v>2214</c:v>
                </c:pt>
                <c:pt idx="457">
                  <c:v>2221</c:v>
                </c:pt>
                <c:pt idx="458">
                  <c:v>2225</c:v>
                </c:pt>
                <c:pt idx="459">
                  <c:v>2225</c:v>
                </c:pt>
                <c:pt idx="460">
                  <c:v>2226</c:v>
                </c:pt>
                <c:pt idx="461">
                  <c:v>2226</c:v>
                </c:pt>
                <c:pt idx="462">
                  <c:v>2225</c:v>
                </c:pt>
                <c:pt idx="463">
                  <c:v>2226</c:v>
                </c:pt>
                <c:pt idx="464">
                  <c:v>2224</c:v>
                </c:pt>
                <c:pt idx="465">
                  <c:v>2224</c:v>
                </c:pt>
                <c:pt idx="466">
                  <c:v>2220</c:v>
                </c:pt>
                <c:pt idx="467">
                  <c:v>2223</c:v>
                </c:pt>
                <c:pt idx="468">
                  <c:v>2220</c:v>
                </c:pt>
                <c:pt idx="469">
                  <c:v>2221</c:v>
                </c:pt>
                <c:pt idx="470">
                  <c:v>2223</c:v>
                </c:pt>
                <c:pt idx="471">
                  <c:v>2222</c:v>
                </c:pt>
                <c:pt idx="472">
                  <c:v>2223</c:v>
                </c:pt>
                <c:pt idx="473">
                  <c:v>2223</c:v>
                </c:pt>
                <c:pt idx="474">
                  <c:v>2222</c:v>
                </c:pt>
                <c:pt idx="475">
                  <c:v>2222</c:v>
                </c:pt>
                <c:pt idx="476">
                  <c:v>2222</c:v>
                </c:pt>
                <c:pt idx="477">
                  <c:v>2222</c:v>
                </c:pt>
                <c:pt idx="478">
                  <c:v>2212</c:v>
                </c:pt>
                <c:pt idx="479">
                  <c:v>2204</c:v>
                </c:pt>
                <c:pt idx="480">
                  <c:v>2182</c:v>
                </c:pt>
                <c:pt idx="481">
                  <c:v>2159</c:v>
                </c:pt>
                <c:pt idx="482">
                  <c:v>2130</c:v>
                </c:pt>
                <c:pt idx="483">
                  <c:v>2084</c:v>
                </c:pt>
                <c:pt idx="484">
                  <c:v>2017</c:v>
                </c:pt>
                <c:pt idx="485">
                  <c:v>1977</c:v>
                </c:pt>
                <c:pt idx="486">
                  <c:v>1944</c:v>
                </c:pt>
                <c:pt idx="487">
                  <c:v>1904</c:v>
                </c:pt>
                <c:pt idx="488">
                  <c:v>1868</c:v>
                </c:pt>
                <c:pt idx="489">
                  <c:v>1829</c:v>
                </c:pt>
                <c:pt idx="490">
                  <c:v>1759</c:v>
                </c:pt>
                <c:pt idx="491">
                  <c:v>1697</c:v>
                </c:pt>
                <c:pt idx="492">
                  <c:v>1642</c:v>
                </c:pt>
                <c:pt idx="493">
                  <c:v>1561</c:v>
                </c:pt>
                <c:pt idx="494">
                  <c:v>1526</c:v>
                </c:pt>
                <c:pt idx="495">
                  <c:v>1498</c:v>
                </c:pt>
                <c:pt idx="496">
                  <c:v>1451</c:v>
                </c:pt>
                <c:pt idx="497">
                  <c:v>1426</c:v>
                </c:pt>
                <c:pt idx="498">
                  <c:v>1383</c:v>
                </c:pt>
                <c:pt idx="499">
                  <c:v>1339</c:v>
                </c:pt>
                <c:pt idx="500">
                  <c:v>1302</c:v>
                </c:pt>
                <c:pt idx="501">
                  <c:v>1268</c:v>
                </c:pt>
                <c:pt idx="502">
                  <c:v>1229</c:v>
                </c:pt>
                <c:pt idx="503">
                  <c:v>1198</c:v>
                </c:pt>
                <c:pt idx="504">
                  <c:v>1161</c:v>
                </c:pt>
                <c:pt idx="505">
                  <c:v>1131</c:v>
                </c:pt>
                <c:pt idx="506">
                  <c:v>1091</c:v>
                </c:pt>
                <c:pt idx="507">
                  <c:v>1049</c:v>
                </c:pt>
                <c:pt idx="508">
                  <c:v>1022</c:v>
                </c:pt>
                <c:pt idx="509">
                  <c:v>995</c:v>
                </c:pt>
                <c:pt idx="510">
                  <c:v>946</c:v>
                </c:pt>
                <c:pt idx="511">
                  <c:v>918</c:v>
                </c:pt>
                <c:pt idx="512">
                  <c:v>876</c:v>
                </c:pt>
                <c:pt idx="513">
                  <c:v>838</c:v>
                </c:pt>
                <c:pt idx="514">
                  <c:v>804</c:v>
                </c:pt>
                <c:pt idx="515">
                  <c:v>768</c:v>
                </c:pt>
                <c:pt idx="516">
                  <c:v>728</c:v>
                </c:pt>
                <c:pt idx="517">
                  <c:v>688</c:v>
                </c:pt>
                <c:pt idx="518">
                  <c:v>651</c:v>
                </c:pt>
                <c:pt idx="519">
                  <c:v>618</c:v>
                </c:pt>
                <c:pt idx="520">
                  <c:v>590</c:v>
                </c:pt>
                <c:pt idx="521">
                  <c:v>568</c:v>
                </c:pt>
                <c:pt idx="522">
                  <c:v>557</c:v>
                </c:pt>
                <c:pt idx="523">
                  <c:v>544</c:v>
                </c:pt>
                <c:pt idx="524">
                  <c:v>532</c:v>
                </c:pt>
                <c:pt idx="525">
                  <c:v>521</c:v>
                </c:pt>
                <c:pt idx="526">
                  <c:v>509</c:v>
                </c:pt>
                <c:pt idx="527">
                  <c:v>500</c:v>
                </c:pt>
                <c:pt idx="528">
                  <c:v>485</c:v>
                </c:pt>
                <c:pt idx="529">
                  <c:v>477</c:v>
                </c:pt>
                <c:pt idx="530">
                  <c:v>467</c:v>
                </c:pt>
                <c:pt idx="531">
                  <c:v>456</c:v>
                </c:pt>
                <c:pt idx="532">
                  <c:v>445</c:v>
                </c:pt>
                <c:pt idx="533">
                  <c:v>429</c:v>
                </c:pt>
                <c:pt idx="534">
                  <c:v>404</c:v>
                </c:pt>
                <c:pt idx="535">
                  <c:v>390</c:v>
                </c:pt>
                <c:pt idx="536">
                  <c:v>377</c:v>
                </c:pt>
                <c:pt idx="537">
                  <c:v>370</c:v>
                </c:pt>
                <c:pt idx="538">
                  <c:v>356</c:v>
                </c:pt>
                <c:pt idx="539">
                  <c:v>343</c:v>
                </c:pt>
                <c:pt idx="540">
                  <c:v>330</c:v>
                </c:pt>
                <c:pt idx="541">
                  <c:v>315</c:v>
                </c:pt>
                <c:pt idx="542">
                  <c:v>309</c:v>
                </c:pt>
                <c:pt idx="543">
                  <c:v>296</c:v>
                </c:pt>
                <c:pt idx="544">
                  <c:v>281</c:v>
                </c:pt>
                <c:pt idx="545">
                  <c:v>269</c:v>
                </c:pt>
                <c:pt idx="546">
                  <c:v>258</c:v>
                </c:pt>
                <c:pt idx="547">
                  <c:v>243</c:v>
                </c:pt>
                <c:pt idx="548">
                  <c:v>233</c:v>
                </c:pt>
                <c:pt idx="549">
                  <c:v>218</c:v>
                </c:pt>
                <c:pt idx="550">
                  <c:v>209</c:v>
                </c:pt>
                <c:pt idx="551">
                  <c:v>207</c:v>
                </c:pt>
                <c:pt idx="552">
                  <c:v>210</c:v>
                </c:pt>
                <c:pt idx="553">
                  <c:v>210</c:v>
                </c:pt>
                <c:pt idx="554">
                  <c:v>210</c:v>
                </c:pt>
                <c:pt idx="555">
                  <c:v>208</c:v>
                </c:pt>
                <c:pt idx="556">
                  <c:v>210</c:v>
                </c:pt>
                <c:pt idx="557">
                  <c:v>210</c:v>
                </c:pt>
                <c:pt idx="558">
                  <c:v>209</c:v>
                </c:pt>
                <c:pt idx="559">
                  <c:v>211</c:v>
                </c:pt>
                <c:pt idx="560">
                  <c:v>210</c:v>
                </c:pt>
                <c:pt idx="561">
                  <c:v>212</c:v>
                </c:pt>
                <c:pt idx="562">
                  <c:v>212</c:v>
                </c:pt>
                <c:pt idx="563">
                  <c:v>212</c:v>
                </c:pt>
                <c:pt idx="564">
                  <c:v>213</c:v>
                </c:pt>
                <c:pt idx="565">
                  <c:v>212</c:v>
                </c:pt>
                <c:pt idx="566">
                  <c:v>211</c:v>
                </c:pt>
                <c:pt idx="567">
                  <c:v>213</c:v>
                </c:pt>
                <c:pt idx="568">
                  <c:v>212</c:v>
                </c:pt>
                <c:pt idx="569">
                  <c:v>210</c:v>
                </c:pt>
                <c:pt idx="570">
                  <c:v>212</c:v>
                </c:pt>
                <c:pt idx="571">
                  <c:v>213</c:v>
                </c:pt>
                <c:pt idx="572">
                  <c:v>213</c:v>
                </c:pt>
                <c:pt idx="573">
                  <c:v>215</c:v>
                </c:pt>
                <c:pt idx="574">
                  <c:v>219</c:v>
                </c:pt>
                <c:pt idx="575">
                  <c:v>219</c:v>
                </c:pt>
                <c:pt idx="576">
                  <c:v>220</c:v>
                </c:pt>
                <c:pt idx="577">
                  <c:v>219</c:v>
                </c:pt>
                <c:pt idx="578">
                  <c:v>223</c:v>
                </c:pt>
                <c:pt idx="579">
                  <c:v>224</c:v>
                </c:pt>
                <c:pt idx="580">
                  <c:v>222</c:v>
                </c:pt>
                <c:pt idx="581">
                  <c:v>220</c:v>
                </c:pt>
                <c:pt idx="582">
                  <c:v>220</c:v>
                </c:pt>
                <c:pt idx="583">
                  <c:v>219</c:v>
                </c:pt>
                <c:pt idx="584">
                  <c:v>219</c:v>
                </c:pt>
                <c:pt idx="585">
                  <c:v>215</c:v>
                </c:pt>
                <c:pt idx="586">
                  <c:v>214</c:v>
                </c:pt>
                <c:pt idx="587">
                  <c:v>214</c:v>
                </c:pt>
                <c:pt idx="588">
                  <c:v>216</c:v>
                </c:pt>
                <c:pt idx="589">
                  <c:v>214</c:v>
                </c:pt>
                <c:pt idx="590">
                  <c:v>214</c:v>
                </c:pt>
                <c:pt idx="591">
                  <c:v>211</c:v>
                </c:pt>
                <c:pt idx="592">
                  <c:v>213</c:v>
                </c:pt>
                <c:pt idx="593">
                  <c:v>213</c:v>
                </c:pt>
                <c:pt idx="594">
                  <c:v>214</c:v>
                </c:pt>
                <c:pt idx="595">
                  <c:v>213</c:v>
                </c:pt>
                <c:pt idx="596">
                  <c:v>214</c:v>
                </c:pt>
                <c:pt idx="597">
                  <c:v>213</c:v>
                </c:pt>
                <c:pt idx="598">
                  <c:v>214</c:v>
                </c:pt>
                <c:pt idx="599">
                  <c:v>212</c:v>
                </c:pt>
                <c:pt idx="600">
                  <c:v>210</c:v>
                </c:pt>
                <c:pt idx="601">
                  <c:v>208</c:v>
                </c:pt>
                <c:pt idx="602">
                  <c:v>209</c:v>
                </c:pt>
                <c:pt idx="603">
                  <c:v>206</c:v>
                </c:pt>
                <c:pt idx="604">
                  <c:v>202</c:v>
                </c:pt>
                <c:pt idx="605">
                  <c:v>203</c:v>
                </c:pt>
                <c:pt idx="606">
                  <c:v>199</c:v>
                </c:pt>
                <c:pt idx="607">
                  <c:v>198</c:v>
                </c:pt>
                <c:pt idx="608">
                  <c:v>197</c:v>
                </c:pt>
                <c:pt idx="609">
                  <c:v>198</c:v>
                </c:pt>
                <c:pt idx="610">
                  <c:v>197</c:v>
                </c:pt>
                <c:pt idx="611">
                  <c:v>200</c:v>
                </c:pt>
                <c:pt idx="612">
                  <c:v>205</c:v>
                </c:pt>
                <c:pt idx="613">
                  <c:v>210</c:v>
                </c:pt>
                <c:pt idx="614">
                  <c:v>221</c:v>
                </c:pt>
                <c:pt idx="615">
                  <c:v>230</c:v>
                </c:pt>
                <c:pt idx="616">
                  <c:v>237</c:v>
                </c:pt>
                <c:pt idx="617">
                  <c:v>247</c:v>
                </c:pt>
                <c:pt idx="618">
                  <c:v>255</c:v>
                </c:pt>
                <c:pt idx="619">
                  <c:v>254</c:v>
                </c:pt>
                <c:pt idx="620">
                  <c:v>255</c:v>
                </c:pt>
                <c:pt idx="621">
                  <c:v>258</c:v>
                </c:pt>
                <c:pt idx="622">
                  <c:v>257</c:v>
                </c:pt>
                <c:pt idx="623">
                  <c:v>253</c:v>
                </c:pt>
                <c:pt idx="624">
                  <c:v>250</c:v>
                </c:pt>
                <c:pt idx="625">
                  <c:v>250</c:v>
                </c:pt>
                <c:pt idx="626">
                  <c:v>247</c:v>
                </c:pt>
                <c:pt idx="627">
                  <c:v>247</c:v>
                </c:pt>
                <c:pt idx="628">
                  <c:v>246</c:v>
                </c:pt>
                <c:pt idx="629">
                  <c:v>245</c:v>
                </c:pt>
                <c:pt idx="630">
                  <c:v>247</c:v>
                </c:pt>
                <c:pt idx="631">
                  <c:v>247</c:v>
                </c:pt>
                <c:pt idx="632">
                  <c:v>249</c:v>
                </c:pt>
                <c:pt idx="633">
                  <c:v>248</c:v>
                </c:pt>
                <c:pt idx="634">
                  <c:v>248</c:v>
                </c:pt>
                <c:pt idx="635">
                  <c:v>251</c:v>
                </c:pt>
                <c:pt idx="636">
                  <c:v>252</c:v>
                </c:pt>
                <c:pt idx="637">
                  <c:v>252</c:v>
                </c:pt>
                <c:pt idx="638">
                  <c:v>253</c:v>
                </c:pt>
                <c:pt idx="639">
                  <c:v>251</c:v>
                </c:pt>
                <c:pt idx="640">
                  <c:v>252</c:v>
                </c:pt>
                <c:pt idx="641">
                  <c:v>252</c:v>
                </c:pt>
                <c:pt idx="642">
                  <c:v>250</c:v>
                </c:pt>
                <c:pt idx="643">
                  <c:v>251</c:v>
                </c:pt>
                <c:pt idx="644">
                  <c:v>251</c:v>
                </c:pt>
                <c:pt idx="645">
                  <c:v>251</c:v>
                </c:pt>
                <c:pt idx="646">
                  <c:v>250</c:v>
                </c:pt>
                <c:pt idx="647">
                  <c:v>250</c:v>
                </c:pt>
                <c:pt idx="648">
                  <c:v>250</c:v>
                </c:pt>
                <c:pt idx="649">
                  <c:v>250</c:v>
                </c:pt>
                <c:pt idx="650">
                  <c:v>248</c:v>
                </c:pt>
                <c:pt idx="651">
                  <c:v>246</c:v>
                </c:pt>
                <c:pt idx="652">
                  <c:v>243</c:v>
                </c:pt>
                <c:pt idx="653">
                  <c:v>244</c:v>
                </c:pt>
                <c:pt idx="654">
                  <c:v>243</c:v>
                </c:pt>
                <c:pt idx="655">
                  <c:v>244</c:v>
                </c:pt>
                <c:pt idx="656">
                  <c:v>246</c:v>
                </c:pt>
                <c:pt idx="657">
                  <c:v>244</c:v>
                </c:pt>
                <c:pt idx="658">
                  <c:v>244</c:v>
                </c:pt>
                <c:pt idx="659">
                  <c:v>244</c:v>
                </c:pt>
                <c:pt idx="660">
                  <c:v>245</c:v>
                </c:pt>
                <c:pt idx="661">
                  <c:v>245</c:v>
                </c:pt>
                <c:pt idx="662">
                  <c:v>249</c:v>
                </c:pt>
                <c:pt idx="663">
                  <c:v>252</c:v>
                </c:pt>
                <c:pt idx="664">
                  <c:v>252</c:v>
                </c:pt>
                <c:pt idx="665">
                  <c:v>252</c:v>
                </c:pt>
                <c:pt idx="666">
                  <c:v>252</c:v>
                </c:pt>
                <c:pt idx="667">
                  <c:v>253</c:v>
                </c:pt>
                <c:pt idx="668">
                  <c:v>252</c:v>
                </c:pt>
                <c:pt idx="669">
                  <c:v>250</c:v>
                </c:pt>
                <c:pt idx="670">
                  <c:v>250</c:v>
                </c:pt>
                <c:pt idx="671">
                  <c:v>250</c:v>
                </c:pt>
                <c:pt idx="672">
                  <c:v>248</c:v>
                </c:pt>
                <c:pt idx="673">
                  <c:v>245</c:v>
                </c:pt>
                <c:pt idx="674">
                  <c:v>245</c:v>
                </c:pt>
                <c:pt idx="675">
                  <c:v>246</c:v>
                </c:pt>
                <c:pt idx="676">
                  <c:v>245</c:v>
                </c:pt>
                <c:pt idx="677">
                  <c:v>238</c:v>
                </c:pt>
                <c:pt idx="678">
                  <c:v>237</c:v>
                </c:pt>
                <c:pt idx="679">
                  <c:v>238</c:v>
                </c:pt>
                <c:pt idx="680">
                  <c:v>233</c:v>
                </c:pt>
                <c:pt idx="681">
                  <c:v>243</c:v>
                </c:pt>
                <c:pt idx="682">
                  <c:v>234</c:v>
                </c:pt>
                <c:pt idx="683">
                  <c:v>235</c:v>
                </c:pt>
                <c:pt idx="684">
                  <c:v>227</c:v>
                </c:pt>
                <c:pt idx="685">
                  <c:v>229</c:v>
                </c:pt>
                <c:pt idx="686">
                  <c:v>236</c:v>
                </c:pt>
                <c:pt idx="687">
                  <c:v>242</c:v>
                </c:pt>
                <c:pt idx="688">
                  <c:v>242</c:v>
                </c:pt>
                <c:pt idx="689">
                  <c:v>248</c:v>
                </c:pt>
                <c:pt idx="690">
                  <c:v>240</c:v>
                </c:pt>
                <c:pt idx="691">
                  <c:v>244</c:v>
                </c:pt>
                <c:pt idx="692">
                  <c:v>244</c:v>
                </c:pt>
                <c:pt idx="693">
                  <c:v>246</c:v>
                </c:pt>
                <c:pt idx="694">
                  <c:v>248</c:v>
                </c:pt>
                <c:pt idx="695">
                  <c:v>250</c:v>
                </c:pt>
                <c:pt idx="696">
                  <c:v>248</c:v>
                </c:pt>
                <c:pt idx="697">
                  <c:v>248</c:v>
                </c:pt>
                <c:pt idx="698">
                  <c:v>249</c:v>
                </c:pt>
                <c:pt idx="699">
                  <c:v>235</c:v>
                </c:pt>
                <c:pt idx="700">
                  <c:v>243</c:v>
                </c:pt>
                <c:pt idx="701">
                  <c:v>247</c:v>
                </c:pt>
                <c:pt idx="702">
                  <c:v>238</c:v>
                </c:pt>
                <c:pt idx="703">
                  <c:v>244</c:v>
                </c:pt>
                <c:pt idx="704">
                  <c:v>246</c:v>
                </c:pt>
                <c:pt idx="705">
                  <c:v>241</c:v>
                </c:pt>
                <c:pt idx="706">
                  <c:v>248</c:v>
                </c:pt>
                <c:pt idx="707">
                  <c:v>248</c:v>
                </c:pt>
                <c:pt idx="708">
                  <c:v>245</c:v>
                </c:pt>
                <c:pt idx="709">
                  <c:v>244</c:v>
                </c:pt>
                <c:pt idx="710">
                  <c:v>249</c:v>
                </c:pt>
                <c:pt idx="711">
                  <c:v>246</c:v>
                </c:pt>
                <c:pt idx="712">
                  <c:v>247</c:v>
                </c:pt>
                <c:pt idx="713">
                  <c:v>246</c:v>
                </c:pt>
                <c:pt idx="714">
                  <c:v>249</c:v>
                </c:pt>
                <c:pt idx="715">
                  <c:v>246</c:v>
                </c:pt>
                <c:pt idx="716">
                  <c:v>249</c:v>
                </c:pt>
                <c:pt idx="717">
                  <c:v>242</c:v>
                </c:pt>
                <c:pt idx="718">
                  <c:v>248</c:v>
                </c:pt>
                <c:pt idx="719">
                  <c:v>245</c:v>
                </c:pt>
                <c:pt idx="720">
                  <c:v>243</c:v>
                </c:pt>
                <c:pt idx="721">
                  <c:v>248</c:v>
                </c:pt>
                <c:pt idx="722">
                  <c:v>248</c:v>
                </c:pt>
                <c:pt idx="723">
                  <c:v>245</c:v>
                </c:pt>
                <c:pt idx="724">
                  <c:v>241</c:v>
                </c:pt>
                <c:pt idx="725">
                  <c:v>244</c:v>
                </c:pt>
                <c:pt idx="726">
                  <c:v>244</c:v>
                </c:pt>
                <c:pt idx="727">
                  <c:v>244</c:v>
                </c:pt>
                <c:pt idx="728">
                  <c:v>246</c:v>
                </c:pt>
                <c:pt idx="729">
                  <c:v>241</c:v>
                </c:pt>
                <c:pt idx="730">
                  <c:v>243</c:v>
                </c:pt>
                <c:pt idx="731">
                  <c:v>243</c:v>
                </c:pt>
                <c:pt idx="732">
                  <c:v>244</c:v>
                </c:pt>
                <c:pt idx="733">
                  <c:v>240</c:v>
                </c:pt>
                <c:pt idx="734">
                  <c:v>241</c:v>
                </c:pt>
                <c:pt idx="735">
                  <c:v>244</c:v>
                </c:pt>
                <c:pt idx="736">
                  <c:v>232</c:v>
                </c:pt>
                <c:pt idx="737">
                  <c:v>229</c:v>
                </c:pt>
                <c:pt idx="738">
                  <c:v>239</c:v>
                </c:pt>
                <c:pt idx="739">
                  <c:v>247</c:v>
                </c:pt>
                <c:pt idx="740">
                  <c:v>244</c:v>
                </c:pt>
                <c:pt idx="741">
                  <c:v>246</c:v>
                </c:pt>
                <c:pt idx="742">
                  <c:v>247</c:v>
                </c:pt>
                <c:pt idx="743">
                  <c:v>250</c:v>
                </c:pt>
                <c:pt idx="744">
                  <c:v>247</c:v>
                </c:pt>
                <c:pt idx="745">
                  <c:v>249</c:v>
                </c:pt>
                <c:pt idx="746">
                  <c:v>247</c:v>
                </c:pt>
                <c:pt idx="747">
                  <c:v>246</c:v>
                </c:pt>
                <c:pt idx="748">
                  <c:v>242</c:v>
                </c:pt>
                <c:pt idx="749">
                  <c:v>242</c:v>
                </c:pt>
                <c:pt idx="750">
                  <c:v>242</c:v>
                </c:pt>
              </c:numCache>
            </c:numRef>
          </c:xVal>
          <c:yVal>
            <c:numRef>
              <c:f>'[3]３回目'!$D$755:$D$1505</c:f>
              <c:numCache>
                <c:formatCode>General</c:formatCode>
                <c:ptCount val="751"/>
                <c:pt idx="0">
                  <c:v>-96</c:v>
                </c:pt>
                <c:pt idx="1">
                  <c:v>-84</c:v>
                </c:pt>
                <c:pt idx="2">
                  <c:v>-74</c:v>
                </c:pt>
                <c:pt idx="3">
                  <c:v>-57</c:v>
                </c:pt>
                <c:pt idx="4">
                  <c:v>-44</c:v>
                </c:pt>
                <c:pt idx="5">
                  <c:v>-25</c:v>
                </c:pt>
                <c:pt idx="6">
                  <c:v>-12</c:v>
                </c:pt>
                <c:pt idx="7">
                  <c:v>1</c:v>
                </c:pt>
                <c:pt idx="8">
                  <c:v>10</c:v>
                </c:pt>
                <c:pt idx="9">
                  <c:v>14</c:v>
                </c:pt>
                <c:pt idx="10">
                  <c:v>9</c:v>
                </c:pt>
                <c:pt idx="11">
                  <c:v>12</c:v>
                </c:pt>
                <c:pt idx="12">
                  <c:v>11</c:v>
                </c:pt>
                <c:pt idx="13">
                  <c:v>10</c:v>
                </c:pt>
                <c:pt idx="14">
                  <c:v>8</c:v>
                </c:pt>
                <c:pt idx="15">
                  <c:v>10</c:v>
                </c:pt>
                <c:pt idx="16">
                  <c:v>10</c:v>
                </c:pt>
                <c:pt idx="17">
                  <c:v>10</c:v>
                </c:pt>
                <c:pt idx="18">
                  <c:v>9</c:v>
                </c:pt>
                <c:pt idx="19">
                  <c:v>11</c:v>
                </c:pt>
                <c:pt idx="20">
                  <c:v>9</c:v>
                </c:pt>
                <c:pt idx="21">
                  <c:v>11</c:v>
                </c:pt>
                <c:pt idx="22">
                  <c:v>28</c:v>
                </c:pt>
                <c:pt idx="23">
                  <c:v>66</c:v>
                </c:pt>
                <c:pt idx="24">
                  <c:v>97</c:v>
                </c:pt>
                <c:pt idx="25">
                  <c:v>134</c:v>
                </c:pt>
                <c:pt idx="26">
                  <c:v>160</c:v>
                </c:pt>
                <c:pt idx="27">
                  <c:v>203</c:v>
                </c:pt>
                <c:pt idx="28">
                  <c:v>237</c:v>
                </c:pt>
                <c:pt idx="29">
                  <c:v>272</c:v>
                </c:pt>
                <c:pt idx="30">
                  <c:v>298</c:v>
                </c:pt>
                <c:pt idx="31">
                  <c:v>345</c:v>
                </c:pt>
                <c:pt idx="32">
                  <c:v>372</c:v>
                </c:pt>
                <c:pt idx="33">
                  <c:v>405</c:v>
                </c:pt>
                <c:pt idx="34">
                  <c:v>442</c:v>
                </c:pt>
                <c:pt idx="35">
                  <c:v>478</c:v>
                </c:pt>
                <c:pt idx="36">
                  <c:v>515</c:v>
                </c:pt>
                <c:pt idx="37">
                  <c:v>560</c:v>
                </c:pt>
                <c:pt idx="38">
                  <c:v>597</c:v>
                </c:pt>
                <c:pt idx="39">
                  <c:v>636</c:v>
                </c:pt>
                <c:pt idx="40">
                  <c:v>671</c:v>
                </c:pt>
                <c:pt idx="41">
                  <c:v>727</c:v>
                </c:pt>
                <c:pt idx="42">
                  <c:v>764</c:v>
                </c:pt>
                <c:pt idx="43">
                  <c:v>798</c:v>
                </c:pt>
                <c:pt idx="44">
                  <c:v>838</c:v>
                </c:pt>
                <c:pt idx="45">
                  <c:v>863</c:v>
                </c:pt>
                <c:pt idx="46">
                  <c:v>900</c:v>
                </c:pt>
                <c:pt idx="47">
                  <c:v>929</c:v>
                </c:pt>
                <c:pt idx="48">
                  <c:v>968</c:v>
                </c:pt>
                <c:pt idx="49">
                  <c:v>1005</c:v>
                </c:pt>
                <c:pt idx="50">
                  <c:v>1044</c:v>
                </c:pt>
                <c:pt idx="51">
                  <c:v>1079</c:v>
                </c:pt>
                <c:pt idx="52">
                  <c:v>1114</c:v>
                </c:pt>
                <c:pt idx="53">
                  <c:v>1157</c:v>
                </c:pt>
                <c:pt idx="54">
                  <c:v>1229</c:v>
                </c:pt>
                <c:pt idx="55">
                  <c:v>1268</c:v>
                </c:pt>
                <c:pt idx="56">
                  <c:v>1300</c:v>
                </c:pt>
                <c:pt idx="57">
                  <c:v>1338</c:v>
                </c:pt>
                <c:pt idx="58">
                  <c:v>1382</c:v>
                </c:pt>
                <c:pt idx="59">
                  <c:v>1408</c:v>
                </c:pt>
                <c:pt idx="60">
                  <c:v>1452</c:v>
                </c:pt>
                <c:pt idx="61">
                  <c:v>1490</c:v>
                </c:pt>
                <c:pt idx="62">
                  <c:v>1525</c:v>
                </c:pt>
                <c:pt idx="63">
                  <c:v>1569</c:v>
                </c:pt>
                <c:pt idx="64">
                  <c:v>1594</c:v>
                </c:pt>
                <c:pt idx="65">
                  <c:v>1638</c:v>
                </c:pt>
                <c:pt idx="66">
                  <c:v>1674</c:v>
                </c:pt>
                <c:pt idx="67">
                  <c:v>1710</c:v>
                </c:pt>
                <c:pt idx="68">
                  <c:v>1746</c:v>
                </c:pt>
                <c:pt idx="69">
                  <c:v>1775</c:v>
                </c:pt>
                <c:pt idx="70">
                  <c:v>1810</c:v>
                </c:pt>
                <c:pt idx="71">
                  <c:v>1845</c:v>
                </c:pt>
                <c:pt idx="72">
                  <c:v>1888</c:v>
                </c:pt>
                <c:pt idx="73">
                  <c:v>1940</c:v>
                </c:pt>
                <c:pt idx="74">
                  <c:v>2000</c:v>
                </c:pt>
                <c:pt idx="75">
                  <c:v>2039</c:v>
                </c:pt>
                <c:pt idx="76">
                  <c:v>2089</c:v>
                </c:pt>
                <c:pt idx="77">
                  <c:v>2144</c:v>
                </c:pt>
                <c:pt idx="78">
                  <c:v>2188</c:v>
                </c:pt>
                <c:pt idx="79">
                  <c:v>2207</c:v>
                </c:pt>
                <c:pt idx="80">
                  <c:v>2216</c:v>
                </c:pt>
                <c:pt idx="81">
                  <c:v>2224</c:v>
                </c:pt>
                <c:pt idx="82">
                  <c:v>2236</c:v>
                </c:pt>
                <c:pt idx="83">
                  <c:v>2250</c:v>
                </c:pt>
                <c:pt idx="84">
                  <c:v>2259</c:v>
                </c:pt>
                <c:pt idx="85">
                  <c:v>2272</c:v>
                </c:pt>
                <c:pt idx="86">
                  <c:v>2282</c:v>
                </c:pt>
                <c:pt idx="87">
                  <c:v>2294</c:v>
                </c:pt>
                <c:pt idx="88">
                  <c:v>2303</c:v>
                </c:pt>
                <c:pt idx="89">
                  <c:v>2316</c:v>
                </c:pt>
                <c:pt idx="90">
                  <c:v>2325</c:v>
                </c:pt>
                <c:pt idx="91">
                  <c:v>2341</c:v>
                </c:pt>
                <c:pt idx="92">
                  <c:v>2348</c:v>
                </c:pt>
                <c:pt idx="93">
                  <c:v>2362</c:v>
                </c:pt>
                <c:pt idx="94">
                  <c:v>2370</c:v>
                </c:pt>
                <c:pt idx="95">
                  <c:v>2382</c:v>
                </c:pt>
                <c:pt idx="96">
                  <c:v>2395</c:v>
                </c:pt>
                <c:pt idx="97">
                  <c:v>2408</c:v>
                </c:pt>
                <c:pt idx="98">
                  <c:v>2416</c:v>
                </c:pt>
                <c:pt idx="99">
                  <c:v>2432</c:v>
                </c:pt>
                <c:pt idx="100">
                  <c:v>2442</c:v>
                </c:pt>
                <c:pt idx="101">
                  <c:v>2467</c:v>
                </c:pt>
                <c:pt idx="102">
                  <c:v>2476</c:v>
                </c:pt>
                <c:pt idx="103">
                  <c:v>2486</c:v>
                </c:pt>
                <c:pt idx="104">
                  <c:v>2498</c:v>
                </c:pt>
                <c:pt idx="105">
                  <c:v>2509</c:v>
                </c:pt>
                <c:pt idx="106">
                  <c:v>2518</c:v>
                </c:pt>
                <c:pt idx="107">
                  <c:v>2532</c:v>
                </c:pt>
                <c:pt idx="108">
                  <c:v>2546</c:v>
                </c:pt>
                <c:pt idx="109">
                  <c:v>2548</c:v>
                </c:pt>
                <c:pt idx="110">
                  <c:v>2546</c:v>
                </c:pt>
                <c:pt idx="111">
                  <c:v>2547</c:v>
                </c:pt>
                <c:pt idx="112">
                  <c:v>2545</c:v>
                </c:pt>
                <c:pt idx="113">
                  <c:v>2547</c:v>
                </c:pt>
                <c:pt idx="114">
                  <c:v>2547</c:v>
                </c:pt>
                <c:pt idx="115">
                  <c:v>2547</c:v>
                </c:pt>
                <c:pt idx="116">
                  <c:v>2546</c:v>
                </c:pt>
                <c:pt idx="117">
                  <c:v>2547</c:v>
                </c:pt>
                <c:pt idx="118">
                  <c:v>2546</c:v>
                </c:pt>
                <c:pt idx="119">
                  <c:v>2546</c:v>
                </c:pt>
                <c:pt idx="120">
                  <c:v>2545</c:v>
                </c:pt>
                <c:pt idx="121">
                  <c:v>2547</c:v>
                </c:pt>
                <c:pt idx="122">
                  <c:v>2548</c:v>
                </c:pt>
                <c:pt idx="123">
                  <c:v>2546</c:v>
                </c:pt>
                <c:pt idx="124">
                  <c:v>2547</c:v>
                </c:pt>
                <c:pt idx="125">
                  <c:v>2548</c:v>
                </c:pt>
                <c:pt idx="126">
                  <c:v>2546</c:v>
                </c:pt>
                <c:pt idx="127">
                  <c:v>2544</c:v>
                </c:pt>
                <c:pt idx="128">
                  <c:v>2542</c:v>
                </c:pt>
                <c:pt idx="129">
                  <c:v>2542</c:v>
                </c:pt>
                <c:pt idx="130">
                  <c:v>2539</c:v>
                </c:pt>
                <c:pt idx="131">
                  <c:v>2538</c:v>
                </c:pt>
                <c:pt idx="132">
                  <c:v>2536</c:v>
                </c:pt>
                <c:pt idx="133">
                  <c:v>2534</c:v>
                </c:pt>
                <c:pt idx="134">
                  <c:v>2530</c:v>
                </c:pt>
                <c:pt idx="135">
                  <c:v>2528</c:v>
                </c:pt>
                <c:pt idx="136">
                  <c:v>2524</c:v>
                </c:pt>
                <c:pt idx="137">
                  <c:v>2524</c:v>
                </c:pt>
                <c:pt idx="138">
                  <c:v>2526</c:v>
                </c:pt>
                <c:pt idx="139">
                  <c:v>2522</c:v>
                </c:pt>
                <c:pt idx="140">
                  <c:v>2528</c:v>
                </c:pt>
                <c:pt idx="141">
                  <c:v>2526</c:v>
                </c:pt>
                <c:pt idx="142">
                  <c:v>2529</c:v>
                </c:pt>
                <c:pt idx="143">
                  <c:v>2524</c:v>
                </c:pt>
                <c:pt idx="144">
                  <c:v>2524</c:v>
                </c:pt>
                <c:pt idx="145">
                  <c:v>2525</c:v>
                </c:pt>
                <c:pt idx="146">
                  <c:v>2523</c:v>
                </c:pt>
                <c:pt idx="147">
                  <c:v>2520</c:v>
                </c:pt>
                <c:pt idx="148">
                  <c:v>2517</c:v>
                </c:pt>
                <c:pt idx="149">
                  <c:v>2519</c:v>
                </c:pt>
                <c:pt idx="150">
                  <c:v>2518</c:v>
                </c:pt>
                <c:pt idx="151">
                  <c:v>2518</c:v>
                </c:pt>
                <c:pt idx="152">
                  <c:v>2519</c:v>
                </c:pt>
                <c:pt idx="153">
                  <c:v>2518</c:v>
                </c:pt>
                <c:pt idx="154">
                  <c:v>2519</c:v>
                </c:pt>
                <c:pt idx="155">
                  <c:v>2520</c:v>
                </c:pt>
                <c:pt idx="156">
                  <c:v>2521</c:v>
                </c:pt>
                <c:pt idx="157">
                  <c:v>2521</c:v>
                </c:pt>
                <c:pt idx="158">
                  <c:v>2522</c:v>
                </c:pt>
                <c:pt idx="159">
                  <c:v>2521</c:v>
                </c:pt>
                <c:pt idx="160">
                  <c:v>2524</c:v>
                </c:pt>
                <c:pt idx="161">
                  <c:v>2522</c:v>
                </c:pt>
                <c:pt idx="162">
                  <c:v>2521</c:v>
                </c:pt>
                <c:pt idx="163">
                  <c:v>2520</c:v>
                </c:pt>
                <c:pt idx="164">
                  <c:v>2519</c:v>
                </c:pt>
                <c:pt idx="165">
                  <c:v>2520</c:v>
                </c:pt>
                <c:pt idx="166">
                  <c:v>2520</c:v>
                </c:pt>
                <c:pt idx="167">
                  <c:v>2521</c:v>
                </c:pt>
                <c:pt idx="168">
                  <c:v>2531</c:v>
                </c:pt>
                <c:pt idx="169">
                  <c:v>2531</c:v>
                </c:pt>
                <c:pt idx="170">
                  <c:v>2536</c:v>
                </c:pt>
                <c:pt idx="171">
                  <c:v>2535</c:v>
                </c:pt>
                <c:pt idx="172">
                  <c:v>2534</c:v>
                </c:pt>
                <c:pt idx="173">
                  <c:v>2531</c:v>
                </c:pt>
                <c:pt idx="174">
                  <c:v>2530</c:v>
                </c:pt>
                <c:pt idx="175">
                  <c:v>2531</c:v>
                </c:pt>
                <c:pt idx="176">
                  <c:v>2526</c:v>
                </c:pt>
                <c:pt idx="177">
                  <c:v>2521</c:v>
                </c:pt>
                <c:pt idx="178">
                  <c:v>2519</c:v>
                </c:pt>
                <c:pt idx="179">
                  <c:v>2518</c:v>
                </c:pt>
                <c:pt idx="180">
                  <c:v>2515</c:v>
                </c:pt>
                <c:pt idx="181">
                  <c:v>2517</c:v>
                </c:pt>
                <c:pt idx="182">
                  <c:v>2513</c:v>
                </c:pt>
                <c:pt idx="183">
                  <c:v>2517</c:v>
                </c:pt>
                <c:pt idx="184">
                  <c:v>2513</c:v>
                </c:pt>
                <c:pt idx="185">
                  <c:v>2513</c:v>
                </c:pt>
                <c:pt idx="186">
                  <c:v>2513</c:v>
                </c:pt>
                <c:pt idx="187">
                  <c:v>2514</c:v>
                </c:pt>
                <c:pt idx="188">
                  <c:v>2515</c:v>
                </c:pt>
                <c:pt idx="189">
                  <c:v>2517</c:v>
                </c:pt>
                <c:pt idx="190">
                  <c:v>2514</c:v>
                </c:pt>
                <c:pt idx="191">
                  <c:v>2516</c:v>
                </c:pt>
                <c:pt idx="192">
                  <c:v>2511</c:v>
                </c:pt>
                <c:pt idx="193">
                  <c:v>2511</c:v>
                </c:pt>
                <c:pt idx="194">
                  <c:v>2508</c:v>
                </c:pt>
                <c:pt idx="195">
                  <c:v>2511</c:v>
                </c:pt>
                <c:pt idx="196">
                  <c:v>2509</c:v>
                </c:pt>
                <c:pt idx="197">
                  <c:v>2509</c:v>
                </c:pt>
                <c:pt idx="198">
                  <c:v>2507</c:v>
                </c:pt>
                <c:pt idx="199">
                  <c:v>2503</c:v>
                </c:pt>
                <c:pt idx="200">
                  <c:v>2503</c:v>
                </c:pt>
                <c:pt idx="201">
                  <c:v>2501</c:v>
                </c:pt>
                <c:pt idx="202">
                  <c:v>2499</c:v>
                </c:pt>
                <c:pt idx="203">
                  <c:v>2501</c:v>
                </c:pt>
                <c:pt idx="204">
                  <c:v>2499</c:v>
                </c:pt>
                <c:pt idx="205">
                  <c:v>2499</c:v>
                </c:pt>
                <c:pt idx="206">
                  <c:v>2499</c:v>
                </c:pt>
                <c:pt idx="207">
                  <c:v>2498</c:v>
                </c:pt>
                <c:pt idx="208">
                  <c:v>2499</c:v>
                </c:pt>
                <c:pt idx="209">
                  <c:v>2498</c:v>
                </c:pt>
                <c:pt idx="210">
                  <c:v>2499</c:v>
                </c:pt>
                <c:pt idx="211">
                  <c:v>2497</c:v>
                </c:pt>
                <c:pt idx="212">
                  <c:v>2499</c:v>
                </c:pt>
                <c:pt idx="213">
                  <c:v>2500</c:v>
                </c:pt>
                <c:pt idx="214">
                  <c:v>2503</c:v>
                </c:pt>
                <c:pt idx="215">
                  <c:v>2502</c:v>
                </c:pt>
                <c:pt idx="216">
                  <c:v>2502</c:v>
                </c:pt>
                <c:pt idx="217">
                  <c:v>2500</c:v>
                </c:pt>
                <c:pt idx="218">
                  <c:v>2500</c:v>
                </c:pt>
                <c:pt idx="219">
                  <c:v>2503</c:v>
                </c:pt>
                <c:pt idx="220">
                  <c:v>2502</c:v>
                </c:pt>
                <c:pt idx="221">
                  <c:v>2500</c:v>
                </c:pt>
                <c:pt idx="222">
                  <c:v>2501</c:v>
                </c:pt>
                <c:pt idx="223">
                  <c:v>2500</c:v>
                </c:pt>
                <c:pt idx="224">
                  <c:v>2500</c:v>
                </c:pt>
                <c:pt idx="225">
                  <c:v>2503</c:v>
                </c:pt>
                <c:pt idx="226">
                  <c:v>2503</c:v>
                </c:pt>
                <c:pt idx="227">
                  <c:v>2503</c:v>
                </c:pt>
                <c:pt idx="228">
                  <c:v>2502</c:v>
                </c:pt>
                <c:pt idx="229">
                  <c:v>2504</c:v>
                </c:pt>
                <c:pt idx="230">
                  <c:v>2506</c:v>
                </c:pt>
                <c:pt idx="231">
                  <c:v>2503</c:v>
                </c:pt>
                <c:pt idx="232">
                  <c:v>2502</c:v>
                </c:pt>
                <c:pt idx="233">
                  <c:v>2504</c:v>
                </c:pt>
                <c:pt idx="234">
                  <c:v>2505</c:v>
                </c:pt>
                <c:pt idx="235">
                  <c:v>2503</c:v>
                </c:pt>
                <c:pt idx="236">
                  <c:v>2504</c:v>
                </c:pt>
                <c:pt idx="237">
                  <c:v>2504</c:v>
                </c:pt>
                <c:pt idx="238">
                  <c:v>2502</c:v>
                </c:pt>
                <c:pt idx="239">
                  <c:v>2502</c:v>
                </c:pt>
                <c:pt idx="240">
                  <c:v>2504</c:v>
                </c:pt>
                <c:pt idx="241">
                  <c:v>2503</c:v>
                </c:pt>
                <c:pt idx="242">
                  <c:v>2502</c:v>
                </c:pt>
                <c:pt idx="243">
                  <c:v>2503</c:v>
                </c:pt>
                <c:pt idx="244">
                  <c:v>2503</c:v>
                </c:pt>
                <c:pt idx="245">
                  <c:v>2500</c:v>
                </c:pt>
                <c:pt idx="246">
                  <c:v>2503</c:v>
                </c:pt>
                <c:pt idx="247">
                  <c:v>2503</c:v>
                </c:pt>
                <c:pt idx="248">
                  <c:v>2504</c:v>
                </c:pt>
                <c:pt idx="249">
                  <c:v>2504</c:v>
                </c:pt>
                <c:pt idx="250">
                  <c:v>2503</c:v>
                </c:pt>
                <c:pt idx="251">
                  <c:v>2501</c:v>
                </c:pt>
                <c:pt idx="252">
                  <c:v>2500</c:v>
                </c:pt>
                <c:pt idx="253">
                  <c:v>2499</c:v>
                </c:pt>
                <c:pt idx="254">
                  <c:v>2498</c:v>
                </c:pt>
                <c:pt idx="255">
                  <c:v>2500</c:v>
                </c:pt>
                <c:pt idx="256">
                  <c:v>2510</c:v>
                </c:pt>
                <c:pt idx="257">
                  <c:v>2507</c:v>
                </c:pt>
                <c:pt idx="258">
                  <c:v>2511</c:v>
                </c:pt>
                <c:pt idx="259">
                  <c:v>2511</c:v>
                </c:pt>
                <c:pt idx="260">
                  <c:v>2511</c:v>
                </c:pt>
                <c:pt idx="261">
                  <c:v>2512</c:v>
                </c:pt>
                <c:pt idx="262">
                  <c:v>2514</c:v>
                </c:pt>
                <c:pt idx="263">
                  <c:v>2515</c:v>
                </c:pt>
                <c:pt idx="264">
                  <c:v>2513</c:v>
                </c:pt>
                <c:pt idx="265">
                  <c:v>2511</c:v>
                </c:pt>
                <c:pt idx="266">
                  <c:v>2511</c:v>
                </c:pt>
                <c:pt idx="267">
                  <c:v>2511</c:v>
                </c:pt>
                <c:pt idx="268">
                  <c:v>2510</c:v>
                </c:pt>
                <c:pt idx="269">
                  <c:v>2510</c:v>
                </c:pt>
                <c:pt idx="270">
                  <c:v>2510</c:v>
                </c:pt>
                <c:pt idx="271">
                  <c:v>2511</c:v>
                </c:pt>
                <c:pt idx="272">
                  <c:v>2509</c:v>
                </c:pt>
                <c:pt idx="273">
                  <c:v>2509</c:v>
                </c:pt>
                <c:pt idx="274">
                  <c:v>2510</c:v>
                </c:pt>
                <c:pt idx="275">
                  <c:v>2511</c:v>
                </c:pt>
                <c:pt idx="276">
                  <c:v>2511</c:v>
                </c:pt>
                <c:pt idx="277">
                  <c:v>2510</c:v>
                </c:pt>
                <c:pt idx="278">
                  <c:v>2510</c:v>
                </c:pt>
                <c:pt idx="279">
                  <c:v>2509</c:v>
                </c:pt>
                <c:pt idx="280">
                  <c:v>2505</c:v>
                </c:pt>
                <c:pt idx="281">
                  <c:v>2497</c:v>
                </c:pt>
                <c:pt idx="282">
                  <c:v>2481</c:v>
                </c:pt>
                <c:pt idx="283">
                  <c:v>2461</c:v>
                </c:pt>
                <c:pt idx="284">
                  <c:v>2431</c:v>
                </c:pt>
                <c:pt idx="285">
                  <c:v>2387</c:v>
                </c:pt>
                <c:pt idx="286">
                  <c:v>2324</c:v>
                </c:pt>
                <c:pt idx="287">
                  <c:v>2251</c:v>
                </c:pt>
                <c:pt idx="288">
                  <c:v>2202</c:v>
                </c:pt>
                <c:pt idx="289">
                  <c:v>2149</c:v>
                </c:pt>
                <c:pt idx="290">
                  <c:v>2112</c:v>
                </c:pt>
                <c:pt idx="291">
                  <c:v>2076</c:v>
                </c:pt>
                <c:pt idx="292">
                  <c:v>2041</c:v>
                </c:pt>
                <c:pt idx="293">
                  <c:v>2003</c:v>
                </c:pt>
                <c:pt idx="294">
                  <c:v>1965</c:v>
                </c:pt>
                <c:pt idx="295">
                  <c:v>1926</c:v>
                </c:pt>
                <c:pt idx="296">
                  <c:v>1879</c:v>
                </c:pt>
                <c:pt idx="297">
                  <c:v>1833</c:v>
                </c:pt>
                <c:pt idx="298">
                  <c:v>1787</c:v>
                </c:pt>
                <c:pt idx="299">
                  <c:v>1741</c:v>
                </c:pt>
                <c:pt idx="300">
                  <c:v>1671</c:v>
                </c:pt>
                <c:pt idx="301">
                  <c:v>1608</c:v>
                </c:pt>
                <c:pt idx="302">
                  <c:v>1573</c:v>
                </c:pt>
                <c:pt idx="303">
                  <c:v>1537</c:v>
                </c:pt>
                <c:pt idx="304">
                  <c:v>1501</c:v>
                </c:pt>
                <c:pt idx="305">
                  <c:v>1458</c:v>
                </c:pt>
                <c:pt idx="306">
                  <c:v>1396</c:v>
                </c:pt>
                <c:pt idx="307">
                  <c:v>1369</c:v>
                </c:pt>
                <c:pt idx="308">
                  <c:v>1318</c:v>
                </c:pt>
                <c:pt idx="309">
                  <c:v>1274</c:v>
                </c:pt>
                <c:pt idx="310">
                  <c:v>1206</c:v>
                </c:pt>
                <c:pt idx="311">
                  <c:v>1172</c:v>
                </c:pt>
                <c:pt idx="312">
                  <c:v>1144</c:v>
                </c:pt>
                <c:pt idx="313">
                  <c:v>1108</c:v>
                </c:pt>
                <c:pt idx="314">
                  <c:v>1071</c:v>
                </c:pt>
                <c:pt idx="315">
                  <c:v>1031</c:v>
                </c:pt>
                <c:pt idx="316">
                  <c:v>995</c:v>
                </c:pt>
                <c:pt idx="317">
                  <c:v>947</c:v>
                </c:pt>
                <c:pt idx="318">
                  <c:v>872</c:v>
                </c:pt>
                <c:pt idx="319">
                  <c:v>819</c:v>
                </c:pt>
                <c:pt idx="320">
                  <c:v>764</c:v>
                </c:pt>
                <c:pt idx="321">
                  <c:v>720</c:v>
                </c:pt>
                <c:pt idx="322">
                  <c:v>682</c:v>
                </c:pt>
                <c:pt idx="323">
                  <c:v>637</c:v>
                </c:pt>
                <c:pt idx="324">
                  <c:v>600</c:v>
                </c:pt>
                <c:pt idx="325">
                  <c:v>563</c:v>
                </c:pt>
                <c:pt idx="326">
                  <c:v>526</c:v>
                </c:pt>
                <c:pt idx="327">
                  <c:v>489</c:v>
                </c:pt>
                <c:pt idx="328">
                  <c:v>452</c:v>
                </c:pt>
                <c:pt idx="329">
                  <c:v>406</c:v>
                </c:pt>
                <c:pt idx="330">
                  <c:v>333</c:v>
                </c:pt>
                <c:pt idx="331">
                  <c:v>269</c:v>
                </c:pt>
                <c:pt idx="332">
                  <c:v>230</c:v>
                </c:pt>
                <c:pt idx="333">
                  <c:v>196</c:v>
                </c:pt>
                <c:pt idx="334">
                  <c:v>161</c:v>
                </c:pt>
                <c:pt idx="335">
                  <c:v>136</c:v>
                </c:pt>
                <c:pt idx="336">
                  <c:v>102</c:v>
                </c:pt>
                <c:pt idx="337">
                  <c:v>67</c:v>
                </c:pt>
                <c:pt idx="338">
                  <c:v>31</c:v>
                </c:pt>
                <c:pt idx="339">
                  <c:v>-2</c:v>
                </c:pt>
                <c:pt idx="340">
                  <c:v>-28</c:v>
                </c:pt>
                <c:pt idx="341">
                  <c:v>-63</c:v>
                </c:pt>
                <c:pt idx="342">
                  <c:v>-100</c:v>
                </c:pt>
                <c:pt idx="343">
                  <c:v>-135</c:v>
                </c:pt>
                <c:pt idx="344">
                  <c:v>-172</c:v>
                </c:pt>
                <c:pt idx="345">
                  <c:v>-207</c:v>
                </c:pt>
                <c:pt idx="346">
                  <c:v>-249</c:v>
                </c:pt>
                <c:pt idx="347">
                  <c:v>-278</c:v>
                </c:pt>
                <c:pt idx="348">
                  <c:v>-323</c:v>
                </c:pt>
                <c:pt idx="349">
                  <c:v>-362</c:v>
                </c:pt>
                <c:pt idx="350">
                  <c:v>-396</c:v>
                </c:pt>
                <c:pt idx="351">
                  <c:v>-435</c:v>
                </c:pt>
                <c:pt idx="352">
                  <c:v>-472</c:v>
                </c:pt>
                <c:pt idx="353">
                  <c:v>-519</c:v>
                </c:pt>
                <c:pt idx="354">
                  <c:v>-565</c:v>
                </c:pt>
                <c:pt idx="355">
                  <c:v>-601</c:v>
                </c:pt>
                <c:pt idx="356">
                  <c:v>-639</c:v>
                </c:pt>
                <c:pt idx="357">
                  <c:v>-676</c:v>
                </c:pt>
                <c:pt idx="358">
                  <c:v>-712</c:v>
                </c:pt>
                <c:pt idx="359">
                  <c:v>-749</c:v>
                </c:pt>
                <c:pt idx="360">
                  <c:v>-804</c:v>
                </c:pt>
                <c:pt idx="361">
                  <c:v>-871</c:v>
                </c:pt>
                <c:pt idx="362">
                  <c:v>-908</c:v>
                </c:pt>
                <c:pt idx="363">
                  <c:v>-945</c:v>
                </c:pt>
                <c:pt idx="364">
                  <c:v>-982</c:v>
                </c:pt>
                <c:pt idx="365">
                  <c:v>-1021</c:v>
                </c:pt>
                <c:pt idx="366">
                  <c:v>-1059</c:v>
                </c:pt>
                <c:pt idx="367">
                  <c:v>-1098</c:v>
                </c:pt>
                <c:pt idx="368">
                  <c:v>-1126</c:v>
                </c:pt>
                <c:pt idx="369">
                  <c:v>-1162</c:v>
                </c:pt>
                <c:pt idx="370">
                  <c:v>-1200</c:v>
                </c:pt>
                <c:pt idx="371">
                  <c:v>-1248</c:v>
                </c:pt>
                <c:pt idx="372">
                  <c:v>-1304</c:v>
                </c:pt>
                <c:pt idx="373">
                  <c:v>-1358</c:v>
                </c:pt>
                <c:pt idx="374">
                  <c:v>-1394</c:v>
                </c:pt>
                <c:pt idx="375">
                  <c:v>-1430</c:v>
                </c:pt>
                <c:pt idx="376">
                  <c:v>-1467</c:v>
                </c:pt>
                <c:pt idx="377">
                  <c:v>-1506</c:v>
                </c:pt>
                <c:pt idx="378">
                  <c:v>-1551</c:v>
                </c:pt>
                <c:pt idx="379">
                  <c:v>-1579</c:v>
                </c:pt>
                <c:pt idx="380">
                  <c:v>-1624</c:v>
                </c:pt>
                <c:pt idx="381">
                  <c:v>-1659</c:v>
                </c:pt>
                <c:pt idx="382">
                  <c:v>-1698</c:v>
                </c:pt>
                <c:pt idx="383">
                  <c:v>-1725</c:v>
                </c:pt>
                <c:pt idx="384">
                  <c:v>-1771</c:v>
                </c:pt>
                <c:pt idx="385">
                  <c:v>-1806</c:v>
                </c:pt>
                <c:pt idx="386">
                  <c:v>-1866</c:v>
                </c:pt>
                <c:pt idx="387">
                  <c:v>-1913</c:v>
                </c:pt>
                <c:pt idx="388">
                  <c:v>-1950</c:v>
                </c:pt>
                <c:pt idx="389">
                  <c:v>-1979</c:v>
                </c:pt>
                <c:pt idx="390">
                  <c:v>-2015</c:v>
                </c:pt>
                <c:pt idx="391">
                  <c:v>-2044</c:v>
                </c:pt>
                <c:pt idx="392">
                  <c:v>-2083</c:v>
                </c:pt>
                <c:pt idx="393">
                  <c:v>-2142</c:v>
                </c:pt>
                <c:pt idx="394">
                  <c:v>-2177</c:v>
                </c:pt>
                <c:pt idx="395">
                  <c:v>-2196</c:v>
                </c:pt>
                <c:pt idx="396">
                  <c:v>-2208</c:v>
                </c:pt>
                <c:pt idx="397">
                  <c:v>-2212</c:v>
                </c:pt>
                <c:pt idx="398">
                  <c:v>-2224</c:v>
                </c:pt>
                <c:pt idx="399">
                  <c:v>-2235</c:v>
                </c:pt>
                <c:pt idx="400">
                  <c:v>-2259</c:v>
                </c:pt>
                <c:pt idx="401">
                  <c:v>-2275</c:v>
                </c:pt>
                <c:pt idx="402">
                  <c:v>-2284</c:v>
                </c:pt>
                <c:pt idx="403">
                  <c:v>-2296</c:v>
                </c:pt>
                <c:pt idx="404">
                  <c:v>-2307</c:v>
                </c:pt>
                <c:pt idx="405">
                  <c:v>-2315</c:v>
                </c:pt>
                <c:pt idx="406">
                  <c:v>-2329</c:v>
                </c:pt>
                <c:pt idx="407">
                  <c:v>-2338</c:v>
                </c:pt>
                <c:pt idx="408">
                  <c:v>-2348</c:v>
                </c:pt>
                <c:pt idx="409">
                  <c:v>-2359</c:v>
                </c:pt>
                <c:pt idx="410">
                  <c:v>-2371</c:v>
                </c:pt>
                <c:pt idx="411">
                  <c:v>-2381</c:v>
                </c:pt>
                <c:pt idx="412">
                  <c:v>-2392</c:v>
                </c:pt>
                <c:pt idx="413">
                  <c:v>-2400</c:v>
                </c:pt>
                <c:pt idx="414">
                  <c:v>-2417</c:v>
                </c:pt>
                <c:pt idx="415">
                  <c:v>-2424</c:v>
                </c:pt>
                <c:pt idx="416">
                  <c:v>-2437</c:v>
                </c:pt>
                <c:pt idx="417">
                  <c:v>-2450</c:v>
                </c:pt>
                <c:pt idx="418">
                  <c:v>-2461</c:v>
                </c:pt>
                <c:pt idx="419">
                  <c:v>-2473</c:v>
                </c:pt>
                <c:pt idx="420">
                  <c:v>-2486</c:v>
                </c:pt>
                <c:pt idx="421">
                  <c:v>-2497</c:v>
                </c:pt>
                <c:pt idx="422">
                  <c:v>-2507</c:v>
                </c:pt>
                <c:pt idx="423">
                  <c:v>-2518</c:v>
                </c:pt>
                <c:pt idx="424">
                  <c:v>-2531</c:v>
                </c:pt>
                <c:pt idx="425">
                  <c:v>-2533</c:v>
                </c:pt>
                <c:pt idx="426">
                  <c:v>-2530</c:v>
                </c:pt>
                <c:pt idx="427">
                  <c:v>-2531</c:v>
                </c:pt>
                <c:pt idx="428">
                  <c:v>-2531</c:v>
                </c:pt>
                <c:pt idx="429">
                  <c:v>-2531</c:v>
                </c:pt>
                <c:pt idx="430">
                  <c:v>-2531</c:v>
                </c:pt>
                <c:pt idx="431">
                  <c:v>-2531</c:v>
                </c:pt>
                <c:pt idx="432">
                  <c:v>-2529</c:v>
                </c:pt>
                <c:pt idx="433">
                  <c:v>-2529</c:v>
                </c:pt>
                <c:pt idx="434">
                  <c:v>-2531</c:v>
                </c:pt>
                <c:pt idx="435">
                  <c:v>-2529</c:v>
                </c:pt>
                <c:pt idx="436">
                  <c:v>-2531</c:v>
                </c:pt>
                <c:pt idx="437">
                  <c:v>-2532</c:v>
                </c:pt>
                <c:pt idx="438">
                  <c:v>-2531</c:v>
                </c:pt>
                <c:pt idx="439">
                  <c:v>-2526</c:v>
                </c:pt>
                <c:pt idx="440">
                  <c:v>-2527</c:v>
                </c:pt>
                <c:pt idx="441">
                  <c:v>-2526</c:v>
                </c:pt>
                <c:pt idx="442">
                  <c:v>-2524</c:v>
                </c:pt>
                <c:pt idx="443">
                  <c:v>-2525</c:v>
                </c:pt>
                <c:pt idx="444">
                  <c:v>-2525</c:v>
                </c:pt>
                <c:pt idx="445">
                  <c:v>-2524</c:v>
                </c:pt>
                <c:pt idx="446">
                  <c:v>-2522</c:v>
                </c:pt>
                <c:pt idx="447">
                  <c:v>-2520</c:v>
                </c:pt>
                <c:pt idx="448">
                  <c:v>-2523</c:v>
                </c:pt>
                <c:pt idx="449">
                  <c:v>-2522</c:v>
                </c:pt>
                <c:pt idx="450">
                  <c:v>-2523</c:v>
                </c:pt>
                <c:pt idx="451">
                  <c:v>-2524</c:v>
                </c:pt>
                <c:pt idx="452">
                  <c:v>-2522</c:v>
                </c:pt>
                <c:pt idx="453">
                  <c:v>-2521</c:v>
                </c:pt>
                <c:pt idx="454">
                  <c:v>-2519</c:v>
                </c:pt>
                <c:pt idx="455">
                  <c:v>-2517</c:v>
                </c:pt>
                <c:pt idx="456">
                  <c:v>-2519</c:v>
                </c:pt>
                <c:pt idx="457">
                  <c:v>-2529</c:v>
                </c:pt>
                <c:pt idx="458">
                  <c:v>-2528</c:v>
                </c:pt>
                <c:pt idx="459">
                  <c:v>-2529</c:v>
                </c:pt>
                <c:pt idx="460">
                  <c:v>-2529</c:v>
                </c:pt>
                <c:pt idx="461">
                  <c:v>-2529</c:v>
                </c:pt>
                <c:pt idx="462">
                  <c:v>-2533</c:v>
                </c:pt>
                <c:pt idx="463">
                  <c:v>-2529</c:v>
                </c:pt>
                <c:pt idx="464">
                  <c:v>-2529</c:v>
                </c:pt>
                <c:pt idx="465">
                  <c:v>-2527</c:v>
                </c:pt>
                <c:pt idx="466">
                  <c:v>-2526</c:v>
                </c:pt>
                <c:pt idx="467">
                  <c:v>-2530</c:v>
                </c:pt>
                <c:pt idx="468">
                  <c:v>-2530</c:v>
                </c:pt>
                <c:pt idx="469">
                  <c:v>-2529</c:v>
                </c:pt>
                <c:pt idx="470">
                  <c:v>-2526</c:v>
                </c:pt>
                <c:pt idx="471">
                  <c:v>-2526</c:v>
                </c:pt>
                <c:pt idx="472">
                  <c:v>-2525</c:v>
                </c:pt>
                <c:pt idx="473">
                  <c:v>-2526</c:v>
                </c:pt>
                <c:pt idx="474">
                  <c:v>-2524</c:v>
                </c:pt>
                <c:pt idx="475">
                  <c:v>-2525</c:v>
                </c:pt>
                <c:pt idx="476">
                  <c:v>-2527</c:v>
                </c:pt>
                <c:pt idx="477">
                  <c:v>-2525</c:v>
                </c:pt>
                <c:pt idx="478">
                  <c:v>-2529</c:v>
                </c:pt>
                <c:pt idx="479">
                  <c:v>-2528</c:v>
                </c:pt>
                <c:pt idx="480">
                  <c:v>-2529</c:v>
                </c:pt>
                <c:pt idx="481">
                  <c:v>-2533</c:v>
                </c:pt>
                <c:pt idx="482">
                  <c:v>-2530</c:v>
                </c:pt>
                <c:pt idx="483">
                  <c:v>-2533</c:v>
                </c:pt>
                <c:pt idx="484">
                  <c:v>-2535</c:v>
                </c:pt>
                <c:pt idx="485">
                  <c:v>-2537</c:v>
                </c:pt>
                <c:pt idx="486">
                  <c:v>-2537</c:v>
                </c:pt>
                <c:pt idx="487">
                  <c:v>-2541</c:v>
                </c:pt>
                <c:pt idx="488">
                  <c:v>-2540</c:v>
                </c:pt>
                <c:pt idx="489">
                  <c:v>-2540</c:v>
                </c:pt>
                <c:pt idx="490">
                  <c:v>-2538</c:v>
                </c:pt>
                <c:pt idx="491">
                  <c:v>-2540</c:v>
                </c:pt>
                <c:pt idx="492">
                  <c:v>-2535</c:v>
                </c:pt>
                <c:pt idx="493">
                  <c:v>-2533</c:v>
                </c:pt>
                <c:pt idx="494">
                  <c:v>-2534</c:v>
                </c:pt>
                <c:pt idx="495">
                  <c:v>-2533</c:v>
                </c:pt>
                <c:pt idx="496">
                  <c:v>-2531</c:v>
                </c:pt>
                <c:pt idx="497">
                  <c:v>-2532</c:v>
                </c:pt>
                <c:pt idx="498">
                  <c:v>-2533</c:v>
                </c:pt>
                <c:pt idx="499">
                  <c:v>-2522</c:v>
                </c:pt>
                <c:pt idx="500">
                  <c:v>-2523</c:v>
                </c:pt>
                <c:pt idx="501">
                  <c:v>-2522</c:v>
                </c:pt>
                <c:pt idx="502">
                  <c:v>-2517</c:v>
                </c:pt>
                <c:pt idx="503">
                  <c:v>-2514</c:v>
                </c:pt>
                <c:pt idx="504">
                  <c:v>-2513</c:v>
                </c:pt>
                <c:pt idx="505">
                  <c:v>-2509</c:v>
                </c:pt>
                <c:pt idx="506">
                  <c:v>-2507</c:v>
                </c:pt>
                <c:pt idx="507">
                  <c:v>-2508</c:v>
                </c:pt>
                <c:pt idx="508">
                  <c:v>-2510</c:v>
                </c:pt>
                <c:pt idx="509">
                  <c:v>-2503</c:v>
                </c:pt>
                <c:pt idx="510">
                  <c:v>-2503</c:v>
                </c:pt>
                <c:pt idx="511">
                  <c:v>-2499</c:v>
                </c:pt>
                <c:pt idx="512">
                  <c:v>-2502</c:v>
                </c:pt>
                <c:pt idx="513">
                  <c:v>-2501</c:v>
                </c:pt>
                <c:pt idx="514">
                  <c:v>-2505</c:v>
                </c:pt>
                <c:pt idx="515">
                  <c:v>-2503</c:v>
                </c:pt>
                <c:pt idx="516">
                  <c:v>-2507</c:v>
                </c:pt>
                <c:pt idx="517">
                  <c:v>-2515</c:v>
                </c:pt>
                <c:pt idx="518">
                  <c:v>-2522</c:v>
                </c:pt>
                <c:pt idx="519">
                  <c:v>-2517</c:v>
                </c:pt>
                <c:pt idx="520">
                  <c:v>-2519</c:v>
                </c:pt>
                <c:pt idx="521">
                  <c:v>-2518</c:v>
                </c:pt>
                <c:pt idx="522">
                  <c:v>-2517</c:v>
                </c:pt>
                <c:pt idx="523">
                  <c:v>-2517</c:v>
                </c:pt>
                <c:pt idx="524">
                  <c:v>-2524</c:v>
                </c:pt>
                <c:pt idx="525">
                  <c:v>-2531</c:v>
                </c:pt>
                <c:pt idx="526">
                  <c:v>-2529</c:v>
                </c:pt>
                <c:pt idx="527">
                  <c:v>-2523</c:v>
                </c:pt>
                <c:pt idx="528">
                  <c:v>-2518</c:v>
                </c:pt>
                <c:pt idx="529">
                  <c:v>-2521</c:v>
                </c:pt>
                <c:pt idx="530">
                  <c:v>-2527</c:v>
                </c:pt>
                <c:pt idx="531">
                  <c:v>-2519</c:v>
                </c:pt>
                <c:pt idx="532">
                  <c:v>-2527</c:v>
                </c:pt>
                <c:pt idx="533">
                  <c:v>-2527</c:v>
                </c:pt>
                <c:pt idx="534">
                  <c:v>-2523</c:v>
                </c:pt>
                <c:pt idx="535">
                  <c:v>-2518</c:v>
                </c:pt>
                <c:pt idx="536">
                  <c:v>-2520</c:v>
                </c:pt>
                <c:pt idx="537">
                  <c:v>-2530</c:v>
                </c:pt>
                <c:pt idx="538">
                  <c:v>-2529</c:v>
                </c:pt>
                <c:pt idx="539">
                  <c:v>-2519</c:v>
                </c:pt>
                <c:pt idx="540">
                  <c:v>-2527</c:v>
                </c:pt>
                <c:pt idx="541">
                  <c:v>-2518</c:v>
                </c:pt>
                <c:pt idx="542">
                  <c:v>-2527</c:v>
                </c:pt>
                <c:pt idx="543">
                  <c:v>-2521</c:v>
                </c:pt>
                <c:pt idx="544">
                  <c:v>-2523</c:v>
                </c:pt>
                <c:pt idx="545">
                  <c:v>-2525</c:v>
                </c:pt>
                <c:pt idx="546">
                  <c:v>-2523</c:v>
                </c:pt>
                <c:pt idx="547">
                  <c:v>-2522</c:v>
                </c:pt>
                <c:pt idx="548">
                  <c:v>-2527</c:v>
                </c:pt>
                <c:pt idx="549">
                  <c:v>-2524</c:v>
                </c:pt>
                <c:pt idx="550">
                  <c:v>-2530</c:v>
                </c:pt>
                <c:pt idx="551">
                  <c:v>-2540</c:v>
                </c:pt>
                <c:pt idx="552">
                  <c:v>-2545</c:v>
                </c:pt>
                <c:pt idx="553">
                  <c:v>-2523</c:v>
                </c:pt>
                <c:pt idx="554">
                  <c:v>-2546</c:v>
                </c:pt>
                <c:pt idx="555">
                  <c:v>-2524</c:v>
                </c:pt>
                <c:pt idx="556">
                  <c:v>-2530</c:v>
                </c:pt>
                <c:pt idx="557">
                  <c:v>-2525</c:v>
                </c:pt>
                <c:pt idx="558">
                  <c:v>-2528</c:v>
                </c:pt>
                <c:pt idx="559">
                  <c:v>-2539</c:v>
                </c:pt>
                <c:pt idx="560">
                  <c:v>-2523</c:v>
                </c:pt>
                <c:pt idx="561">
                  <c:v>-2552</c:v>
                </c:pt>
                <c:pt idx="562">
                  <c:v>-2540</c:v>
                </c:pt>
                <c:pt idx="563">
                  <c:v>-2526</c:v>
                </c:pt>
                <c:pt idx="564">
                  <c:v>-2517</c:v>
                </c:pt>
                <c:pt idx="565">
                  <c:v>-2518</c:v>
                </c:pt>
                <c:pt idx="566">
                  <c:v>-2507</c:v>
                </c:pt>
                <c:pt idx="567">
                  <c:v>-2505</c:v>
                </c:pt>
                <c:pt idx="568">
                  <c:v>-2506</c:v>
                </c:pt>
                <c:pt idx="569">
                  <c:v>-2508</c:v>
                </c:pt>
                <c:pt idx="570">
                  <c:v>-2509</c:v>
                </c:pt>
                <c:pt idx="571">
                  <c:v>-2503</c:v>
                </c:pt>
                <c:pt idx="572">
                  <c:v>-2503</c:v>
                </c:pt>
                <c:pt idx="573">
                  <c:v>-2496</c:v>
                </c:pt>
                <c:pt idx="574">
                  <c:v>-2493</c:v>
                </c:pt>
                <c:pt idx="575">
                  <c:v>-2494</c:v>
                </c:pt>
                <c:pt idx="576">
                  <c:v>-2494</c:v>
                </c:pt>
                <c:pt idx="577">
                  <c:v>-2494</c:v>
                </c:pt>
                <c:pt idx="578">
                  <c:v>-2493</c:v>
                </c:pt>
                <c:pt idx="579">
                  <c:v>-2493</c:v>
                </c:pt>
                <c:pt idx="580">
                  <c:v>-2489</c:v>
                </c:pt>
                <c:pt idx="581">
                  <c:v>-2489</c:v>
                </c:pt>
                <c:pt idx="582">
                  <c:v>-2489</c:v>
                </c:pt>
                <c:pt idx="583">
                  <c:v>-2489</c:v>
                </c:pt>
                <c:pt idx="584">
                  <c:v>-2492</c:v>
                </c:pt>
                <c:pt idx="585">
                  <c:v>-2487</c:v>
                </c:pt>
                <c:pt idx="586">
                  <c:v>-2485</c:v>
                </c:pt>
                <c:pt idx="587">
                  <c:v>-2486</c:v>
                </c:pt>
                <c:pt idx="588">
                  <c:v>-2485</c:v>
                </c:pt>
                <c:pt idx="589">
                  <c:v>-2485</c:v>
                </c:pt>
                <c:pt idx="590">
                  <c:v>-2484</c:v>
                </c:pt>
                <c:pt idx="591">
                  <c:v>-2483</c:v>
                </c:pt>
                <c:pt idx="592">
                  <c:v>-2485</c:v>
                </c:pt>
                <c:pt idx="593">
                  <c:v>-2484</c:v>
                </c:pt>
                <c:pt idx="594">
                  <c:v>-2484</c:v>
                </c:pt>
                <c:pt idx="595">
                  <c:v>-2485</c:v>
                </c:pt>
                <c:pt idx="596">
                  <c:v>-2485</c:v>
                </c:pt>
                <c:pt idx="597">
                  <c:v>-2485</c:v>
                </c:pt>
                <c:pt idx="598">
                  <c:v>-2485</c:v>
                </c:pt>
                <c:pt idx="599">
                  <c:v>-2483</c:v>
                </c:pt>
                <c:pt idx="600">
                  <c:v>-2482</c:v>
                </c:pt>
                <c:pt idx="601">
                  <c:v>-2467</c:v>
                </c:pt>
                <c:pt idx="602">
                  <c:v>-2454</c:v>
                </c:pt>
                <c:pt idx="603">
                  <c:v>-2439</c:v>
                </c:pt>
                <c:pt idx="604">
                  <c:v>-2418</c:v>
                </c:pt>
                <c:pt idx="605">
                  <c:v>-2362</c:v>
                </c:pt>
                <c:pt idx="606">
                  <c:v>-2312</c:v>
                </c:pt>
                <c:pt idx="607">
                  <c:v>-2278</c:v>
                </c:pt>
                <c:pt idx="608">
                  <c:v>-2242</c:v>
                </c:pt>
                <c:pt idx="609">
                  <c:v>-2205</c:v>
                </c:pt>
                <c:pt idx="610">
                  <c:v>-2172</c:v>
                </c:pt>
                <c:pt idx="611">
                  <c:v>-2137</c:v>
                </c:pt>
                <c:pt idx="612">
                  <c:v>-2057</c:v>
                </c:pt>
                <c:pt idx="613">
                  <c:v>-1979</c:v>
                </c:pt>
                <c:pt idx="614">
                  <c:v>-1876</c:v>
                </c:pt>
                <c:pt idx="615">
                  <c:v>-1780</c:v>
                </c:pt>
                <c:pt idx="616">
                  <c:v>-1679</c:v>
                </c:pt>
                <c:pt idx="617">
                  <c:v>-1418</c:v>
                </c:pt>
                <c:pt idx="618">
                  <c:v>-1287</c:v>
                </c:pt>
                <c:pt idx="619">
                  <c:v>-1148</c:v>
                </c:pt>
                <c:pt idx="620">
                  <c:v>-1062</c:v>
                </c:pt>
                <c:pt idx="621">
                  <c:v>-886</c:v>
                </c:pt>
                <c:pt idx="622">
                  <c:v>-755</c:v>
                </c:pt>
                <c:pt idx="623">
                  <c:v>-646</c:v>
                </c:pt>
                <c:pt idx="624">
                  <c:v>-564</c:v>
                </c:pt>
                <c:pt idx="625">
                  <c:v>-463</c:v>
                </c:pt>
                <c:pt idx="626">
                  <c:v>-385</c:v>
                </c:pt>
                <c:pt idx="627">
                  <c:v>-321</c:v>
                </c:pt>
                <c:pt idx="628">
                  <c:v>-299</c:v>
                </c:pt>
                <c:pt idx="629">
                  <c:v>-267</c:v>
                </c:pt>
                <c:pt idx="630">
                  <c:v>-225</c:v>
                </c:pt>
                <c:pt idx="631">
                  <c:v>-190</c:v>
                </c:pt>
                <c:pt idx="632">
                  <c:v>-162</c:v>
                </c:pt>
                <c:pt idx="633">
                  <c:v>-122</c:v>
                </c:pt>
                <c:pt idx="634">
                  <c:v>-83</c:v>
                </c:pt>
                <c:pt idx="635">
                  <c:v>-45</c:v>
                </c:pt>
                <c:pt idx="636">
                  <c:v>-20</c:v>
                </c:pt>
                <c:pt idx="637">
                  <c:v>9</c:v>
                </c:pt>
                <c:pt idx="638">
                  <c:v>11</c:v>
                </c:pt>
                <c:pt idx="639">
                  <c:v>13</c:v>
                </c:pt>
                <c:pt idx="640">
                  <c:v>59</c:v>
                </c:pt>
                <c:pt idx="641">
                  <c:v>81</c:v>
                </c:pt>
                <c:pt idx="642">
                  <c:v>107</c:v>
                </c:pt>
                <c:pt idx="643">
                  <c:v>138</c:v>
                </c:pt>
                <c:pt idx="644">
                  <c:v>171</c:v>
                </c:pt>
                <c:pt idx="645">
                  <c:v>197</c:v>
                </c:pt>
                <c:pt idx="646">
                  <c:v>232</c:v>
                </c:pt>
                <c:pt idx="647">
                  <c:v>268</c:v>
                </c:pt>
                <c:pt idx="648">
                  <c:v>305</c:v>
                </c:pt>
                <c:pt idx="649">
                  <c:v>341</c:v>
                </c:pt>
                <c:pt idx="650">
                  <c:v>374</c:v>
                </c:pt>
                <c:pt idx="651">
                  <c:v>413</c:v>
                </c:pt>
                <c:pt idx="652">
                  <c:v>447</c:v>
                </c:pt>
                <c:pt idx="653">
                  <c:v>493</c:v>
                </c:pt>
                <c:pt idx="654">
                  <c:v>520</c:v>
                </c:pt>
                <c:pt idx="655">
                  <c:v>555</c:v>
                </c:pt>
                <c:pt idx="656">
                  <c:v>583</c:v>
                </c:pt>
                <c:pt idx="657">
                  <c:v>623</c:v>
                </c:pt>
                <c:pt idx="658">
                  <c:v>658</c:v>
                </c:pt>
                <c:pt idx="659">
                  <c:v>696</c:v>
                </c:pt>
                <c:pt idx="660">
                  <c:v>732</c:v>
                </c:pt>
                <c:pt idx="661">
                  <c:v>782</c:v>
                </c:pt>
                <c:pt idx="662">
                  <c:v>857</c:v>
                </c:pt>
                <c:pt idx="663">
                  <c:v>927</c:v>
                </c:pt>
                <c:pt idx="664">
                  <c:v>953</c:v>
                </c:pt>
                <c:pt idx="665">
                  <c:v>991</c:v>
                </c:pt>
                <c:pt idx="666">
                  <c:v>1023</c:v>
                </c:pt>
                <c:pt idx="667">
                  <c:v>1047</c:v>
                </c:pt>
                <c:pt idx="668">
                  <c:v>1093</c:v>
                </c:pt>
                <c:pt idx="669">
                  <c:v>1126</c:v>
                </c:pt>
                <c:pt idx="670">
                  <c:v>1161</c:v>
                </c:pt>
                <c:pt idx="671">
                  <c:v>1190</c:v>
                </c:pt>
                <c:pt idx="672">
                  <c:v>1232</c:v>
                </c:pt>
                <c:pt idx="673">
                  <c:v>1271</c:v>
                </c:pt>
                <c:pt idx="674">
                  <c:v>1307</c:v>
                </c:pt>
                <c:pt idx="675">
                  <c:v>1342</c:v>
                </c:pt>
                <c:pt idx="676">
                  <c:v>1377</c:v>
                </c:pt>
                <c:pt idx="677">
                  <c:v>1413</c:v>
                </c:pt>
                <c:pt idx="678">
                  <c:v>1456</c:v>
                </c:pt>
                <c:pt idx="679">
                  <c:v>1491</c:v>
                </c:pt>
                <c:pt idx="680">
                  <c:v>1527</c:v>
                </c:pt>
                <c:pt idx="681">
                  <c:v>1564</c:v>
                </c:pt>
                <c:pt idx="682">
                  <c:v>1599</c:v>
                </c:pt>
                <c:pt idx="683">
                  <c:v>1632</c:v>
                </c:pt>
                <c:pt idx="684">
                  <c:v>1668</c:v>
                </c:pt>
                <c:pt idx="685">
                  <c:v>1714</c:v>
                </c:pt>
                <c:pt idx="686">
                  <c:v>1741</c:v>
                </c:pt>
                <c:pt idx="687">
                  <c:v>1779</c:v>
                </c:pt>
                <c:pt idx="688">
                  <c:v>1813</c:v>
                </c:pt>
                <c:pt idx="689">
                  <c:v>1858</c:v>
                </c:pt>
                <c:pt idx="690">
                  <c:v>1900</c:v>
                </c:pt>
                <c:pt idx="691">
                  <c:v>1936</c:v>
                </c:pt>
                <c:pt idx="692">
                  <c:v>1968</c:v>
                </c:pt>
                <c:pt idx="693">
                  <c:v>2003</c:v>
                </c:pt>
                <c:pt idx="694">
                  <c:v>2039</c:v>
                </c:pt>
                <c:pt idx="695">
                  <c:v>2075</c:v>
                </c:pt>
                <c:pt idx="696">
                  <c:v>2109</c:v>
                </c:pt>
                <c:pt idx="697">
                  <c:v>2131</c:v>
                </c:pt>
                <c:pt idx="698">
                  <c:v>2162</c:v>
                </c:pt>
                <c:pt idx="699">
                  <c:v>2179</c:v>
                </c:pt>
                <c:pt idx="700">
                  <c:v>2198</c:v>
                </c:pt>
                <c:pt idx="701">
                  <c:v>2217</c:v>
                </c:pt>
                <c:pt idx="702">
                  <c:v>2226</c:v>
                </c:pt>
                <c:pt idx="703">
                  <c:v>2248</c:v>
                </c:pt>
                <c:pt idx="704">
                  <c:v>2258</c:v>
                </c:pt>
                <c:pt idx="705">
                  <c:v>2268</c:v>
                </c:pt>
                <c:pt idx="706">
                  <c:v>2282</c:v>
                </c:pt>
                <c:pt idx="707">
                  <c:v>2296</c:v>
                </c:pt>
                <c:pt idx="708">
                  <c:v>2315</c:v>
                </c:pt>
                <c:pt idx="709">
                  <c:v>2339</c:v>
                </c:pt>
                <c:pt idx="710">
                  <c:v>2355</c:v>
                </c:pt>
                <c:pt idx="711">
                  <c:v>2363</c:v>
                </c:pt>
                <c:pt idx="712">
                  <c:v>2375</c:v>
                </c:pt>
                <c:pt idx="713">
                  <c:v>2386</c:v>
                </c:pt>
                <c:pt idx="714">
                  <c:v>2398</c:v>
                </c:pt>
                <c:pt idx="715">
                  <c:v>2406</c:v>
                </c:pt>
                <c:pt idx="716">
                  <c:v>2416</c:v>
                </c:pt>
                <c:pt idx="717">
                  <c:v>2428</c:v>
                </c:pt>
                <c:pt idx="718">
                  <c:v>2449</c:v>
                </c:pt>
                <c:pt idx="719">
                  <c:v>2463</c:v>
                </c:pt>
                <c:pt idx="720">
                  <c:v>2474</c:v>
                </c:pt>
                <c:pt idx="721">
                  <c:v>2485</c:v>
                </c:pt>
                <c:pt idx="722">
                  <c:v>2495</c:v>
                </c:pt>
                <c:pt idx="723">
                  <c:v>2510</c:v>
                </c:pt>
                <c:pt idx="724">
                  <c:v>2519</c:v>
                </c:pt>
                <c:pt idx="725">
                  <c:v>2529</c:v>
                </c:pt>
                <c:pt idx="726">
                  <c:v>2543</c:v>
                </c:pt>
                <c:pt idx="727">
                  <c:v>2548</c:v>
                </c:pt>
                <c:pt idx="728">
                  <c:v>2546</c:v>
                </c:pt>
                <c:pt idx="729">
                  <c:v>2546</c:v>
                </c:pt>
                <c:pt idx="730">
                  <c:v>2547</c:v>
                </c:pt>
                <c:pt idx="731">
                  <c:v>2547</c:v>
                </c:pt>
                <c:pt idx="732">
                  <c:v>2547</c:v>
                </c:pt>
                <c:pt idx="733">
                  <c:v>2546</c:v>
                </c:pt>
                <c:pt idx="734">
                  <c:v>2546</c:v>
                </c:pt>
                <c:pt idx="735">
                  <c:v>2546</c:v>
                </c:pt>
                <c:pt idx="736">
                  <c:v>2546</c:v>
                </c:pt>
                <c:pt idx="737">
                  <c:v>2546</c:v>
                </c:pt>
                <c:pt idx="738">
                  <c:v>2547</c:v>
                </c:pt>
                <c:pt idx="739">
                  <c:v>2549</c:v>
                </c:pt>
                <c:pt idx="740">
                  <c:v>2549</c:v>
                </c:pt>
                <c:pt idx="741">
                  <c:v>2548</c:v>
                </c:pt>
                <c:pt idx="742">
                  <c:v>2549</c:v>
                </c:pt>
                <c:pt idx="743">
                  <c:v>2547</c:v>
                </c:pt>
                <c:pt idx="744">
                  <c:v>2546</c:v>
                </c:pt>
                <c:pt idx="745">
                  <c:v>2545</c:v>
                </c:pt>
                <c:pt idx="746">
                  <c:v>2542</c:v>
                </c:pt>
                <c:pt idx="747">
                  <c:v>2541</c:v>
                </c:pt>
                <c:pt idx="748">
                  <c:v>2540</c:v>
                </c:pt>
                <c:pt idx="749">
                  <c:v>2538</c:v>
                </c:pt>
                <c:pt idx="750">
                  <c:v>2535</c:v>
                </c:pt>
              </c:numCache>
            </c:numRef>
          </c:yVal>
          <c:smooth val="0"/>
          <c:extLst>
            <c:ext xmlns:c15="http://schemas.microsoft.com/office/drawing/2012/chart" uri="{02D57815-91ED-43cb-92C2-25804820EDAC}">
              <c15:filteredSeriesTitle>
                <c15:tx>
                  <c:v>a</c:v>
                </c15:tx>
              </c15:filteredSeriesTitle>
            </c:ext>
            <c:ext xmlns:c16="http://schemas.microsoft.com/office/drawing/2014/chart" uri="{C3380CC4-5D6E-409C-BE32-E72D297353CC}">
              <c16:uniqueId val="{00000001-3611-4622-9AA9-4A163A6208E4}"/>
            </c:ext>
          </c:extLst>
        </c:ser>
        <c:dLbls>
          <c:showLegendKey val="0"/>
          <c:showVal val="0"/>
          <c:showCatName val="0"/>
          <c:showSerName val="0"/>
          <c:showPercent val="0"/>
          <c:showBubbleSize val="0"/>
        </c:dLbls>
        <c:axId val="745225256"/>
        <c:axId val="745216728"/>
      </c:scatterChart>
      <c:valAx>
        <c:axId val="745225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5216728"/>
        <c:crosses val="autoZero"/>
        <c:crossBetween val="midCat"/>
      </c:valAx>
      <c:valAx>
        <c:axId val="745216728"/>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5225256"/>
        <c:crosses val="autoZero"/>
        <c:crossBetween val="midCat"/>
      </c:valAx>
    </c:plotArea>
    <c:plotVisOnly val="1"/>
    <c:dispBlanksAs val="gap"/>
    <c:showDLblsOverMax val="0"/>
  </c:chart>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altLang="ja-JP" sz="1000"/>
              <a:t>ZIASLAM,</a:t>
            </a:r>
            <a:r>
              <a:rPr lang="ja-JP" altLang="en-US" sz="1000"/>
              <a:t>イチダス３週目</a:t>
            </a:r>
            <a:endParaRPr lang="en-US" altLang="ja-JP" sz="1000"/>
          </a:p>
        </c:rich>
      </c:tx>
      <c:layout/>
      <c:overlay val="0"/>
      <c:spPr>
        <a:noFill/>
        <a:ln>
          <a:noFill/>
        </a:ln>
        <a:effectLst/>
      </c:spPr>
    </c:title>
    <c:autoTitleDeleted val="0"/>
    <c:plotArea>
      <c:layout>
        <c:manualLayout>
          <c:layoutTarget val="inner"/>
          <c:xMode val="edge"/>
          <c:yMode val="edge"/>
          <c:x val="0.2357337996927166"/>
          <c:y val="0.186290000541802"/>
          <c:w val="0.59476858169668623"/>
          <c:h val="0.67251638951151516"/>
        </c:manualLayout>
      </c:layout>
      <c:scatterChart>
        <c:scatterStyle val="lineMarker"/>
        <c:varyColors val="0"/>
        <c:ser>
          <c:idx val="1"/>
          <c:order val="0"/>
          <c:spPr>
            <a:ln>
              <a:solidFill>
                <a:schemeClr val="accent6"/>
              </a:solidFill>
            </a:ln>
          </c:spPr>
          <c:marker>
            <c:spPr>
              <a:solidFill>
                <a:schemeClr val="accent6"/>
              </a:solidFill>
              <a:ln>
                <a:solidFill>
                  <a:schemeClr val="accent6"/>
                </a:solidFill>
              </a:ln>
            </c:spPr>
          </c:marker>
          <c:xVal>
            <c:numRef>
              <c:f>'[3]３回目'!$A$1366:$A$1883</c:f>
              <c:numCache>
                <c:formatCode>General</c:formatCode>
                <c:ptCount val="518"/>
                <c:pt idx="0">
                  <c:v>201.52558400000001</c:v>
                </c:pt>
                <c:pt idx="1">
                  <c:v>201.42504399999999</c:v>
                </c:pt>
                <c:pt idx="2">
                  <c:v>200.80894599999999</c:v>
                </c:pt>
                <c:pt idx="3">
                  <c:v>199.04538399999998</c:v>
                </c:pt>
                <c:pt idx="4">
                  <c:v>198.604513</c:v>
                </c:pt>
                <c:pt idx="5">
                  <c:v>198.25691800000001</c:v>
                </c:pt>
                <c:pt idx="6">
                  <c:v>198.19162400000002</c:v>
                </c:pt>
                <c:pt idx="7">
                  <c:v>197.96797599999999</c:v>
                </c:pt>
                <c:pt idx="8">
                  <c:v>197.667889</c:v>
                </c:pt>
                <c:pt idx="9">
                  <c:v>198.12122200000002</c:v>
                </c:pt>
                <c:pt idx="10">
                  <c:v>198.17309599999999</c:v>
                </c:pt>
                <c:pt idx="11">
                  <c:v>197.86177999999998</c:v>
                </c:pt>
                <c:pt idx="12">
                  <c:v>197.460691</c:v>
                </c:pt>
                <c:pt idx="13">
                  <c:v>197.16056500000002</c:v>
                </c:pt>
                <c:pt idx="14">
                  <c:v>196.64234500000001</c:v>
                </c:pt>
                <c:pt idx="15">
                  <c:v>196.64299499999998</c:v>
                </c:pt>
                <c:pt idx="16">
                  <c:v>196.576853</c:v>
                </c:pt>
                <c:pt idx="17">
                  <c:v>197.15901499999998</c:v>
                </c:pt>
                <c:pt idx="18">
                  <c:v>197.18912799999998</c:v>
                </c:pt>
                <c:pt idx="19">
                  <c:v>196.67429200000001</c:v>
                </c:pt>
                <c:pt idx="20">
                  <c:v>194.76273599999999</c:v>
                </c:pt>
                <c:pt idx="21">
                  <c:v>196.344987</c:v>
                </c:pt>
                <c:pt idx="22">
                  <c:v>195.056174</c:v>
                </c:pt>
                <c:pt idx="23">
                  <c:v>194.815156</c:v>
                </c:pt>
                <c:pt idx="24">
                  <c:v>195.81211500000001</c:v>
                </c:pt>
                <c:pt idx="25">
                  <c:v>195.404709</c:v>
                </c:pt>
                <c:pt idx="26">
                  <c:v>195.646545</c:v>
                </c:pt>
                <c:pt idx="27">
                  <c:v>195.29619400000001</c:v>
                </c:pt>
                <c:pt idx="28">
                  <c:v>195.506744</c:v>
                </c:pt>
                <c:pt idx="29">
                  <c:v>196.577415</c:v>
                </c:pt>
                <c:pt idx="30">
                  <c:v>195.979119</c:v>
                </c:pt>
                <c:pt idx="31">
                  <c:v>195.65237599999998</c:v>
                </c:pt>
                <c:pt idx="32">
                  <c:v>195.471655</c:v>
                </c:pt>
                <c:pt idx="33">
                  <c:v>194.05299400000001</c:v>
                </c:pt>
                <c:pt idx="34">
                  <c:v>196.457143</c:v>
                </c:pt>
                <c:pt idx="35">
                  <c:v>193.473533</c:v>
                </c:pt>
                <c:pt idx="36">
                  <c:v>194.200232</c:v>
                </c:pt>
                <c:pt idx="37">
                  <c:v>194.14044799999999</c:v>
                </c:pt>
                <c:pt idx="38">
                  <c:v>192.57677000000001</c:v>
                </c:pt>
                <c:pt idx="39">
                  <c:v>188.83273800000001</c:v>
                </c:pt>
                <c:pt idx="40">
                  <c:v>187.90984799999998</c:v>
                </c:pt>
                <c:pt idx="41">
                  <c:v>187.22783200000001</c:v>
                </c:pt>
                <c:pt idx="42">
                  <c:v>182.327484</c:v>
                </c:pt>
                <c:pt idx="43">
                  <c:v>180.045807</c:v>
                </c:pt>
                <c:pt idx="44">
                  <c:v>179.667633</c:v>
                </c:pt>
                <c:pt idx="45">
                  <c:v>178.49283499999999</c:v>
                </c:pt>
                <c:pt idx="46">
                  <c:v>173.12399400000001</c:v>
                </c:pt>
                <c:pt idx="47">
                  <c:v>173.660841</c:v>
                </c:pt>
                <c:pt idx="48">
                  <c:v>171.23886299999998</c:v>
                </c:pt>
                <c:pt idx="49">
                  <c:v>172.45789300000001</c:v>
                </c:pt>
                <c:pt idx="50">
                  <c:v>172.06259400000002</c:v>
                </c:pt>
                <c:pt idx="51">
                  <c:v>168.97903299999999</c:v>
                </c:pt>
                <c:pt idx="52">
                  <c:v>168.77277700000002</c:v>
                </c:pt>
                <c:pt idx="53">
                  <c:v>172.878907</c:v>
                </c:pt>
                <c:pt idx="54">
                  <c:v>171.022188</c:v>
                </c:pt>
                <c:pt idx="55">
                  <c:v>170.456029</c:v>
                </c:pt>
                <c:pt idx="56">
                  <c:v>169.304304</c:v>
                </c:pt>
                <c:pt idx="57">
                  <c:v>167.69288299999999</c:v>
                </c:pt>
                <c:pt idx="58">
                  <c:v>168.23414600000001</c:v>
                </c:pt>
                <c:pt idx="59">
                  <c:v>164.84161399999999</c:v>
                </c:pt>
                <c:pt idx="60">
                  <c:v>163.127948</c:v>
                </c:pt>
                <c:pt idx="61">
                  <c:v>162.03865300000001</c:v>
                </c:pt>
                <c:pt idx="62">
                  <c:v>159.83303500000002</c:v>
                </c:pt>
                <c:pt idx="63">
                  <c:v>155.626937</c:v>
                </c:pt>
                <c:pt idx="64">
                  <c:v>155.52331599999999</c:v>
                </c:pt>
                <c:pt idx="65">
                  <c:v>153.77490599999999</c:v>
                </c:pt>
                <c:pt idx="66">
                  <c:v>151.21254000000002</c:v>
                </c:pt>
                <c:pt idx="67">
                  <c:v>149.94263799999999</c:v>
                </c:pt>
                <c:pt idx="68">
                  <c:v>148.41900999999999</c:v>
                </c:pt>
                <c:pt idx="69">
                  <c:v>148.22221299999998</c:v>
                </c:pt>
                <c:pt idx="70">
                  <c:v>148.12756099999999</c:v>
                </c:pt>
                <c:pt idx="71">
                  <c:v>145.78092000000001</c:v>
                </c:pt>
                <c:pt idx="72">
                  <c:v>143.61688699999999</c:v>
                </c:pt>
                <c:pt idx="73">
                  <c:v>144.884275</c:v>
                </c:pt>
                <c:pt idx="74">
                  <c:v>147.93767199999999</c:v>
                </c:pt>
                <c:pt idx="75">
                  <c:v>144.024351</c:v>
                </c:pt>
                <c:pt idx="76">
                  <c:v>145.85307499999999</c:v>
                </c:pt>
                <c:pt idx="77">
                  <c:v>145.554451</c:v>
                </c:pt>
                <c:pt idx="78">
                  <c:v>144.53664899999998</c:v>
                </c:pt>
                <c:pt idx="79">
                  <c:v>142.665536</c:v>
                </c:pt>
                <c:pt idx="80">
                  <c:v>141.985826</c:v>
                </c:pt>
                <c:pt idx="81">
                  <c:v>141.53751600000001</c:v>
                </c:pt>
                <c:pt idx="82">
                  <c:v>137.83645100000001</c:v>
                </c:pt>
                <c:pt idx="83">
                  <c:v>136.35516000000001</c:v>
                </c:pt>
                <c:pt idx="84">
                  <c:v>135.65707599999999</c:v>
                </c:pt>
                <c:pt idx="85">
                  <c:v>132.839068</c:v>
                </c:pt>
                <c:pt idx="86">
                  <c:v>134.413861</c:v>
                </c:pt>
                <c:pt idx="87">
                  <c:v>133.80500900000001</c:v>
                </c:pt>
                <c:pt idx="88">
                  <c:v>134.33838600000001</c:v>
                </c:pt>
                <c:pt idx="89">
                  <c:v>131.93374699999998</c:v>
                </c:pt>
                <c:pt idx="90">
                  <c:v>132.54509999999999</c:v>
                </c:pt>
                <c:pt idx="91">
                  <c:v>131.26207400000001</c:v>
                </c:pt>
                <c:pt idx="92">
                  <c:v>128.32904100000002</c:v>
                </c:pt>
                <c:pt idx="93">
                  <c:v>127.29545400000001</c:v>
                </c:pt>
                <c:pt idx="94">
                  <c:v>127.29601400000001</c:v>
                </c:pt>
                <c:pt idx="95">
                  <c:v>126.80461500000001</c:v>
                </c:pt>
                <c:pt idx="96">
                  <c:v>124.164413</c:v>
                </c:pt>
                <c:pt idx="97">
                  <c:v>123.327398</c:v>
                </c:pt>
                <c:pt idx="98">
                  <c:v>123.545514</c:v>
                </c:pt>
                <c:pt idx="99">
                  <c:v>122.614711</c:v>
                </c:pt>
                <c:pt idx="100">
                  <c:v>121.00047699999999</c:v>
                </c:pt>
                <c:pt idx="101">
                  <c:v>120.24839399999999</c:v>
                </c:pt>
                <c:pt idx="102">
                  <c:v>119.83250199999999</c:v>
                </c:pt>
                <c:pt idx="103">
                  <c:v>119.452393</c:v>
                </c:pt>
                <c:pt idx="104">
                  <c:v>117.807585</c:v>
                </c:pt>
                <c:pt idx="105">
                  <c:v>115.524772</c:v>
                </c:pt>
                <c:pt idx="106">
                  <c:v>115.60515100000001</c:v>
                </c:pt>
                <c:pt idx="107">
                  <c:v>114.42846700000001</c:v>
                </c:pt>
                <c:pt idx="108">
                  <c:v>112.31700699999999</c:v>
                </c:pt>
                <c:pt idx="109">
                  <c:v>112.62531000000001</c:v>
                </c:pt>
                <c:pt idx="110">
                  <c:v>113.62073700000001</c:v>
                </c:pt>
                <c:pt idx="111">
                  <c:v>113.20909</c:v>
                </c:pt>
                <c:pt idx="112">
                  <c:v>114.06407</c:v>
                </c:pt>
                <c:pt idx="113">
                  <c:v>114.34188200000001</c:v>
                </c:pt>
                <c:pt idx="114">
                  <c:v>114.146277</c:v>
                </c:pt>
                <c:pt idx="115">
                  <c:v>114.191745</c:v>
                </c:pt>
                <c:pt idx="116">
                  <c:v>113.68671399999999</c:v>
                </c:pt>
                <c:pt idx="117">
                  <c:v>113.973843</c:v>
                </c:pt>
                <c:pt idx="118">
                  <c:v>116.882295</c:v>
                </c:pt>
                <c:pt idx="119">
                  <c:v>117.834046</c:v>
                </c:pt>
                <c:pt idx="120">
                  <c:v>117.674424</c:v>
                </c:pt>
                <c:pt idx="121">
                  <c:v>109.02755000000001</c:v>
                </c:pt>
                <c:pt idx="122">
                  <c:v>219.37872200000001</c:v>
                </c:pt>
                <c:pt idx="123">
                  <c:v>297.27268899999996</c:v>
                </c:pt>
                <c:pt idx="124">
                  <c:v>460.38871799999998</c:v>
                </c:pt>
                <c:pt idx="125">
                  <c:v>461.31984199999999</c:v>
                </c:pt>
                <c:pt idx="126">
                  <c:v>461.91770399999996</c:v>
                </c:pt>
                <c:pt idx="127">
                  <c:v>448.80373200000002</c:v>
                </c:pt>
                <c:pt idx="128">
                  <c:v>453.12619100000001</c:v>
                </c:pt>
                <c:pt idx="129">
                  <c:v>452.72174100000001</c:v>
                </c:pt>
                <c:pt idx="130">
                  <c:v>456.821707</c:v>
                </c:pt>
                <c:pt idx="131">
                  <c:v>401.72277000000003</c:v>
                </c:pt>
                <c:pt idx="132">
                  <c:v>402.73202400000002</c:v>
                </c:pt>
                <c:pt idx="133">
                  <c:v>403.99877499999997</c:v>
                </c:pt>
                <c:pt idx="134">
                  <c:v>392.99756300000001</c:v>
                </c:pt>
                <c:pt idx="135">
                  <c:v>397.65975300000002</c:v>
                </c:pt>
                <c:pt idx="136">
                  <c:v>400.41275300000001</c:v>
                </c:pt>
                <c:pt idx="137">
                  <c:v>402.12232599999999</c:v>
                </c:pt>
                <c:pt idx="138">
                  <c:v>406.58414900000002</c:v>
                </c:pt>
                <c:pt idx="139">
                  <c:v>406.27812</c:v>
                </c:pt>
                <c:pt idx="140">
                  <c:v>408.48411600000003</c:v>
                </c:pt>
                <c:pt idx="141">
                  <c:v>408.71246400000001</c:v>
                </c:pt>
                <c:pt idx="142">
                  <c:v>411.40448699999996</c:v>
                </c:pt>
                <c:pt idx="143">
                  <c:v>412.26399900000001</c:v>
                </c:pt>
                <c:pt idx="144">
                  <c:v>413.02437099999997</c:v>
                </c:pt>
                <c:pt idx="145">
                  <c:v>413.20518099999998</c:v>
                </c:pt>
                <c:pt idx="146">
                  <c:v>417.29450800000001</c:v>
                </c:pt>
                <c:pt idx="147">
                  <c:v>413.64189699999997</c:v>
                </c:pt>
                <c:pt idx="148">
                  <c:v>416.10522500000002</c:v>
                </c:pt>
                <c:pt idx="149">
                  <c:v>414.94039900000001</c:v>
                </c:pt>
                <c:pt idx="150">
                  <c:v>414.99145300000004</c:v>
                </c:pt>
                <c:pt idx="151">
                  <c:v>416.16050899999999</c:v>
                </c:pt>
                <c:pt idx="152">
                  <c:v>417.024202</c:v>
                </c:pt>
                <c:pt idx="153">
                  <c:v>421.99096500000002</c:v>
                </c:pt>
                <c:pt idx="154">
                  <c:v>423.238496</c:v>
                </c:pt>
                <c:pt idx="155">
                  <c:v>447.12595999999996</c:v>
                </c:pt>
                <c:pt idx="156">
                  <c:v>470.073015</c:v>
                </c:pt>
                <c:pt idx="157">
                  <c:v>497.50590700000004</c:v>
                </c:pt>
                <c:pt idx="158">
                  <c:v>520.59371699999997</c:v>
                </c:pt>
                <c:pt idx="159">
                  <c:v>544.44518399999993</c:v>
                </c:pt>
                <c:pt idx="160">
                  <c:v>591.13276099999996</c:v>
                </c:pt>
                <c:pt idx="161">
                  <c:v>622.90975299999991</c:v>
                </c:pt>
                <c:pt idx="162">
                  <c:v>642.79920599999991</c:v>
                </c:pt>
                <c:pt idx="163">
                  <c:v>661.26892000000009</c:v>
                </c:pt>
                <c:pt idx="164">
                  <c:v>729.54457200000002</c:v>
                </c:pt>
                <c:pt idx="165">
                  <c:v>780.48265300000003</c:v>
                </c:pt>
                <c:pt idx="166">
                  <c:v>794.83860900000002</c:v>
                </c:pt>
                <c:pt idx="167">
                  <c:v>843.12701500000003</c:v>
                </c:pt>
                <c:pt idx="168">
                  <c:v>861.21633099999997</c:v>
                </c:pt>
                <c:pt idx="169">
                  <c:v>926.49094300000002</c:v>
                </c:pt>
                <c:pt idx="170">
                  <c:v>985.58183700000006</c:v>
                </c:pt>
                <c:pt idx="171">
                  <c:v>992.833707</c:v>
                </c:pt>
                <c:pt idx="172">
                  <c:v>1052.1381389999999</c:v>
                </c:pt>
                <c:pt idx="173">
                  <c:v>1090.970928</c:v>
                </c:pt>
                <c:pt idx="174">
                  <c:v>1117.4016449999999</c:v>
                </c:pt>
                <c:pt idx="175">
                  <c:v>1154.8841540000001</c:v>
                </c:pt>
                <c:pt idx="176">
                  <c:v>1203.294717</c:v>
                </c:pt>
                <c:pt idx="177">
                  <c:v>1241.964318</c:v>
                </c:pt>
                <c:pt idx="178">
                  <c:v>1281.7486309999999</c:v>
                </c:pt>
                <c:pt idx="179">
                  <c:v>1307.8827220000001</c:v>
                </c:pt>
                <c:pt idx="180">
                  <c:v>1347.2314409999999</c:v>
                </c:pt>
                <c:pt idx="181">
                  <c:v>1394.2492550000002</c:v>
                </c:pt>
                <c:pt idx="182">
                  <c:v>1422.7396919999999</c:v>
                </c:pt>
                <c:pt idx="183">
                  <c:v>1470.2084120000002</c:v>
                </c:pt>
                <c:pt idx="184">
                  <c:v>1519.1086</c:v>
                </c:pt>
                <c:pt idx="185">
                  <c:v>1536.496975</c:v>
                </c:pt>
                <c:pt idx="186">
                  <c:v>1583.741706</c:v>
                </c:pt>
                <c:pt idx="187">
                  <c:v>1604.0960440000001</c:v>
                </c:pt>
                <c:pt idx="188">
                  <c:v>1666.5058329999999</c:v>
                </c:pt>
                <c:pt idx="189">
                  <c:v>1696.050258</c:v>
                </c:pt>
                <c:pt idx="190">
                  <c:v>1746.2401850000001</c:v>
                </c:pt>
                <c:pt idx="191">
                  <c:v>1762.941241</c:v>
                </c:pt>
                <c:pt idx="192">
                  <c:v>1803.61886</c:v>
                </c:pt>
                <c:pt idx="193">
                  <c:v>1850.0047999999999</c:v>
                </c:pt>
                <c:pt idx="194">
                  <c:v>1886.6168889999999</c:v>
                </c:pt>
                <c:pt idx="195">
                  <c:v>1916.2942030000002</c:v>
                </c:pt>
                <c:pt idx="196">
                  <c:v>1957.124053</c:v>
                </c:pt>
                <c:pt idx="197">
                  <c:v>1990.909609</c:v>
                </c:pt>
                <c:pt idx="198">
                  <c:v>2026.4584000000002</c:v>
                </c:pt>
                <c:pt idx="199">
                  <c:v>2048.6346919999996</c:v>
                </c:pt>
                <c:pt idx="200">
                  <c:v>2051.5875729999998</c:v>
                </c:pt>
                <c:pt idx="201">
                  <c:v>2061.3026300000001</c:v>
                </c:pt>
                <c:pt idx="202">
                  <c:v>2077.5909779999997</c:v>
                </c:pt>
                <c:pt idx="203">
                  <c:v>2085.4575180000002</c:v>
                </c:pt>
                <c:pt idx="204">
                  <c:v>2101.4505560000002</c:v>
                </c:pt>
                <c:pt idx="205">
                  <c:v>2112.789925</c:v>
                </c:pt>
                <c:pt idx="206">
                  <c:v>2118.570471</c:v>
                </c:pt>
                <c:pt idx="207">
                  <c:v>2133.677044</c:v>
                </c:pt>
                <c:pt idx="208">
                  <c:v>2136.4373639999999</c:v>
                </c:pt>
                <c:pt idx="209">
                  <c:v>2152.6801740000001</c:v>
                </c:pt>
                <c:pt idx="210">
                  <c:v>2167.4098549999999</c:v>
                </c:pt>
                <c:pt idx="211">
                  <c:v>2175.743152</c:v>
                </c:pt>
                <c:pt idx="212">
                  <c:v>2181.9749510000001</c:v>
                </c:pt>
                <c:pt idx="213">
                  <c:v>2190.820025</c:v>
                </c:pt>
                <c:pt idx="214">
                  <c:v>2193.5363049999996</c:v>
                </c:pt>
                <c:pt idx="215">
                  <c:v>2209.7918609999997</c:v>
                </c:pt>
                <c:pt idx="216">
                  <c:v>2229.174262</c:v>
                </c:pt>
                <c:pt idx="217">
                  <c:v>2241.2967589999998</c:v>
                </c:pt>
                <c:pt idx="218">
                  <c:v>2248.9071759999997</c:v>
                </c:pt>
                <c:pt idx="219">
                  <c:v>2253.2350200000001</c:v>
                </c:pt>
                <c:pt idx="220">
                  <c:v>2279.48848</c:v>
                </c:pt>
                <c:pt idx="221">
                  <c:v>2285.0687189999999</c:v>
                </c:pt>
                <c:pt idx="222">
                  <c:v>2299.1778560000002</c:v>
                </c:pt>
                <c:pt idx="223">
                  <c:v>2308.1837109999997</c:v>
                </c:pt>
                <c:pt idx="224">
                  <c:v>2315.1946760000001</c:v>
                </c:pt>
                <c:pt idx="225">
                  <c:v>2318.0038340000001</c:v>
                </c:pt>
                <c:pt idx="226">
                  <c:v>2340.7184870000001</c:v>
                </c:pt>
                <c:pt idx="227">
                  <c:v>2346.1990309999996</c:v>
                </c:pt>
                <c:pt idx="228">
                  <c:v>2356.6205199999999</c:v>
                </c:pt>
                <c:pt idx="229">
                  <c:v>2357.7826439999999</c:v>
                </c:pt>
                <c:pt idx="230">
                  <c:v>2358.242538</c:v>
                </c:pt>
                <c:pt idx="231">
                  <c:v>2358.9398140000003</c:v>
                </c:pt>
                <c:pt idx="232">
                  <c:v>2357.4514999999997</c:v>
                </c:pt>
                <c:pt idx="233">
                  <c:v>2357.2930609999999</c:v>
                </c:pt>
                <c:pt idx="234">
                  <c:v>2358.1939859999998</c:v>
                </c:pt>
                <c:pt idx="235">
                  <c:v>2358.7592410000002</c:v>
                </c:pt>
                <c:pt idx="236">
                  <c:v>2358.0758489999998</c:v>
                </c:pt>
                <c:pt idx="237">
                  <c:v>2357.789796</c:v>
                </c:pt>
                <c:pt idx="238">
                  <c:v>2357.9450120000001</c:v>
                </c:pt>
                <c:pt idx="239">
                  <c:v>2358.7914250000003</c:v>
                </c:pt>
                <c:pt idx="240">
                  <c:v>2358.7060609999999</c:v>
                </c:pt>
                <c:pt idx="241">
                  <c:v>2362.7038429999998</c:v>
                </c:pt>
                <c:pt idx="242">
                  <c:v>2365.0044149999999</c:v>
                </c:pt>
                <c:pt idx="243">
                  <c:v>2376.7737459999998</c:v>
                </c:pt>
                <c:pt idx="244">
                  <c:v>2380.1891380000002</c:v>
                </c:pt>
                <c:pt idx="245">
                  <c:v>2377.6651489999999</c:v>
                </c:pt>
                <c:pt idx="246">
                  <c:v>2377.859375</c:v>
                </c:pt>
                <c:pt idx="247">
                  <c:v>2381.802678</c:v>
                </c:pt>
                <c:pt idx="248">
                  <c:v>2385.961483</c:v>
                </c:pt>
                <c:pt idx="249">
                  <c:v>2390.1856419999999</c:v>
                </c:pt>
                <c:pt idx="250">
                  <c:v>2392.7629779999997</c:v>
                </c:pt>
                <c:pt idx="251">
                  <c:v>2393.1189840000002</c:v>
                </c:pt>
                <c:pt idx="252">
                  <c:v>2396.0835729999999</c:v>
                </c:pt>
                <c:pt idx="253">
                  <c:v>2397.7110929999999</c:v>
                </c:pt>
                <c:pt idx="254">
                  <c:v>2400.7752599999999</c:v>
                </c:pt>
                <c:pt idx="255">
                  <c:v>2403.600383</c:v>
                </c:pt>
                <c:pt idx="256">
                  <c:v>2404.510996</c:v>
                </c:pt>
                <c:pt idx="257">
                  <c:v>2408.1653200000001</c:v>
                </c:pt>
                <c:pt idx="258">
                  <c:v>2410.1313110000001</c:v>
                </c:pt>
                <c:pt idx="259">
                  <c:v>2410.6271099999999</c:v>
                </c:pt>
                <c:pt idx="260">
                  <c:v>2417.3568419999997</c:v>
                </c:pt>
                <c:pt idx="261">
                  <c:v>2415.3945089999997</c:v>
                </c:pt>
                <c:pt idx="262">
                  <c:v>2418.8046650000001</c:v>
                </c:pt>
                <c:pt idx="263">
                  <c:v>2420.72831</c:v>
                </c:pt>
                <c:pt idx="264">
                  <c:v>2421.8591749999996</c:v>
                </c:pt>
                <c:pt idx="265">
                  <c:v>2423.6603759999998</c:v>
                </c:pt>
                <c:pt idx="266">
                  <c:v>2423.9982260000002</c:v>
                </c:pt>
                <c:pt idx="267">
                  <c:v>2425.0659360000004</c:v>
                </c:pt>
                <c:pt idx="268">
                  <c:v>2426.7745810000001</c:v>
                </c:pt>
                <c:pt idx="269">
                  <c:v>2429.9707450000001</c:v>
                </c:pt>
                <c:pt idx="270">
                  <c:v>2430.477629</c:v>
                </c:pt>
                <c:pt idx="271">
                  <c:v>2430.45847</c:v>
                </c:pt>
                <c:pt idx="272">
                  <c:v>2430.7070760000001</c:v>
                </c:pt>
                <c:pt idx="273">
                  <c:v>2432.0968459999999</c:v>
                </c:pt>
                <c:pt idx="274">
                  <c:v>2434.6343890000003</c:v>
                </c:pt>
                <c:pt idx="275">
                  <c:v>2432.6335129999998</c:v>
                </c:pt>
                <c:pt idx="276">
                  <c:v>2434.1785869999999</c:v>
                </c:pt>
                <c:pt idx="277">
                  <c:v>2433.6711829999999</c:v>
                </c:pt>
                <c:pt idx="278">
                  <c:v>2433.7190369999998</c:v>
                </c:pt>
                <c:pt idx="279">
                  <c:v>2435.9721</c:v>
                </c:pt>
                <c:pt idx="280">
                  <c:v>2435.392237</c:v>
                </c:pt>
                <c:pt idx="281">
                  <c:v>2439.4050350000002</c:v>
                </c:pt>
                <c:pt idx="282">
                  <c:v>2440.8728690000003</c:v>
                </c:pt>
                <c:pt idx="283">
                  <c:v>2447.2699940000002</c:v>
                </c:pt>
                <c:pt idx="284">
                  <c:v>2454.5162500000001</c:v>
                </c:pt>
                <c:pt idx="285">
                  <c:v>2464.669699</c:v>
                </c:pt>
                <c:pt idx="286">
                  <c:v>2472.8194960000001</c:v>
                </c:pt>
                <c:pt idx="287">
                  <c:v>2485.752168</c:v>
                </c:pt>
                <c:pt idx="288">
                  <c:v>2496.8342849999999</c:v>
                </c:pt>
                <c:pt idx="289">
                  <c:v>2511.3502840000001</c:v>
                </c:pt>
                <c:pt idx="290">
                  <c:v>2515.2626310000001</c:v>
                </c:pt>
                <c:pt idx="291">
                  <c:v>2532.1533829999998</c:v>
                </c:pt>
                <c:pt idx="292">
                  <c:v>2543.272919</c:v>
                </c:pt>
                <c:pt idx="293">
                  <c:v>2547.7226449999998</c:v>
                </c:pt>
                <c:pt idx="294">
                  <c:v>2556.1608620000002</c:v>
                </c:pt>
                <c:pt idx="295">
                  <c:v>2570.4115059999999</c:v>
                </c:pt>
                <c:pt idx="296">
                  <c:v>2582.1077610000002</c:v>
                </c:pt>
                <c:pt idx="297">
                  <c:v>2590.7881160000002</c:v>
                </c:pt>
                <c:pt idx="298">
                  <c:v>2596.0616209999998</c:v>
                </c:pt>
                <c:pt idx="299">
                  <c:v>2606.968249</c:v>
                </c:pt>
                <c:pt idx="300">
                  <c:v>2616.090627</c:v>
                </c:pt>
                <c:pt idx="301">
                  <c:v>2626.9852639999999</c:v>
                </c:pt>
                <c:pt idx="302">
                  <c:v>2629.274723</c:v>
                </c:pt>
                <c:pt idx="303">
                  <c:v>2639.0277019999999</c:v>
                </c:pt>
                <c:pt idx="304">
                  <c:v>2651.0946290000002</c:v>
                </c:pt>
                <c:pt idx="305">
                  <c:v>2656.847029</c:v>
                </c:pt>
                <c:pt idx="306">
                  <c:v>2669.760597</c:v>
                </c:pt>
                <c:pt idx="307">
                  <c:v>2671.4271520000002</c:v>
                </c:pt>
                <c:pt idx="308">
                  <c:v>2675.1295239999999</c:v>
                </c:pt>
                <c:pt idx="309">
                  <c:v>2690.670685</c:v>
                </c:pt>
                <c:pt idx="310">
                  <c:v>2700.850938</c:v>
                </c:pt>
                <c:pt idx="311">
                  <c:v>2707.9672679999999</c:v>
                </c:pt>
                <c:pt idx="312">
                  <c:v>2718.4887020000001</c:v>
                </c:pt>
                <c:pt idx="313">
                  <c:v>2721.2404380000003</c:v>
                </c:pt>
                <c:pt idx="314">
                  <c:v>2728.8769739999998</c:v>
                </c:pt>
                <c:pt idx="315">
                  <c:v>2732.1368130000001</c:v>
                </c:pt>
                <c:pt idx="316">
                  <c:v>2753.47451</c:v>
                </c:pt>
                <c:pt idx="317">
                  <c:v>2761.7908579999998</c:v>
                </c:pt>
                <c:pt idx="318">
                  <c:v>2769.0033969999999</c:v>
                </c:pt>
                <c:pt idx="319">
                  <c:v>2770.8032010000002</c:v>
                </c:pt>
                <c:pt idx="320">
                  <c:v>2785.381128</c:v>
                </c:pt>
                <c:pt idx="321">
                  <c:v>2792.598696</c:v>
                </c:pt>
                <c:pt idx="322">
                  <c:v>2804.9283609999998</c:v>
                </c:pt>
                <c:pt idx="323">
                  <c:v>2820.5504609999998</c:v>
                </c:pt>
                <c:pt idx="324">
                  <c:v>2826.6527149999997</c:v>
                </c:pt>
                <c:pt idx="325">
                  <c:v>2835.7606190000001</c:v>
                </c:pt>
                <c:pt idx="326">
                  <c:v>2852.7213280000001</c:v>
                </c:pt>
                <c:pt idx="327">
                  <c:v>2855.0407259999997</c:v>
                </c:pt>
                <c:pt idx="328">
                  <c:v>2867.7188029999998</c:v>
                </c:pt>
                <c:pt idx="329">
                  <c:v>2870.3193249999999</c:v>
                </c:pt>
                <c:pt idx="330">
                  <c:v>2881.7424449999999</c:v>
                </c:pt>
                <c:pt idx="331">
                  <c:v>2894.6748169999996</c:v>
                </c:pt>
                <c:pt idx="332">
                  <c:v>2901.0475699999997</c:v>
                </c:pt>
                <c:pt idx="333">
                  <c:v>2905.743798</c:v>
                </c:pt>
                <c:pt idx="334">
                  <c:v>2921.719646</c:v>
                </c:pt>
                <c:pt idx="335">
                  <c:v>2926.0333430000001</c:v>
                </c:pt>
                <c:pt idx="336">
                  <c:v>2935.2911840000002</c:v>
                </c:pt>
                <c:pt idx="337">
                  <c:v>2946.5636359999999</c:v>
                </c:pt>
                <c:pt idx="338">
                  <c:v>2951.5072270000001</c:v>
                </c:pt>
                <c:pt idx="339">
                  <c:v>2963.102331</c:v>
                </c:pt>
                <c:pt idx="340">
                  <c:v>2968.4572400000002</c:v>
                </c:pt>
                <c:pt idx="341">
                  <c:v>2973.07951</c:v>
                </c:pt>
                <c:pt idx="342">
                  <c:v>2991.6447389999998</c:v>
                </c:pt>
                <c:pt idx="343">
                  <c:v>3004.9677780000002</c:v>
                </c:pt>
                <c:pt idx="344">
                  <c:v>3012.563279</c:v>
                </c:pt>
                <c:pt idx="345">
                  <c:v>3025.50875</c:v>
                </c:pt>
                <c:pt idx="346">
                  <c:v>3034.3603119999998</c:v>
                </c:pt>
                <c:pt idx="347">
                  <c:v>3041.3873819999999</c:v>
                </c:pt>
                <c:pt idx="348">
                  <c:v>3042.5101730000001</c:v>
                </c:pt>
                <c:pt idx="349">
                  <c:v>3055.0456469999999</c:v>
                </c:pt>
                <c:pt idx="350">
                  <c:v>3062.7137740000003</c:v>
                </c:pt>
                <c:pt idx="351">
                  <c:v>3076.879406</c:v>
                </c:pt>
                <c:pt idx="352">
                  <c:v>3083.8186190000001</c:v>
                </c:pt>
                <c:pt idx="353">
                  <c:v>3096.4863839999998</c:v>
                </c:pt>
                <c:pt idx="354">
                  <c:v>3104.6027730000001</c:v>
                </c:pt>
                <c:pt idx="355">
                  <c:v>3116.9739920000002</c:v>
                </c:pt>
                <c:pt idx="356">
                  <c:v>3124.2678679999999</c:v>
                </c:pt>
                <c:pt idx="357">
                  <c:v>3138.2343920000003</c:v>
                </c:pt>
                <c:pt idx="358">
                  <c:v>3144.222651</c:v>
                </c:pt>
                <c:pt idx="359">
                  <c:v>3155.321731</c:v>
                </c:pt>
                <c:pt idx="360">
                  <c:v>3159.9620730000001</c:v>
                </c:pt>
                <c:pt idx="361">
                  <c:v>3168.6366069999999</c:v>
                </c:pt>
                <c:pt idx="362">
                  <c:v>3180.450304</c:v>
                </c:pt>
                <c:pt idx="363">
                  <c:v>3191.6227650000001</c:v>
                </c:pt>
                <c:pt idx="364">
                  <c:v>3204.5386060000001</c:v>
                </c:pt>
                <c:pt idx="365">
                  <c:v>3208.7165569999997</c:v>
                </c:pt>
                <c:pt idx="366">
                  <c:v>3222.980333</c:v>
                </c:pt>
                <c:pt idx="367">
                  <c:v>2390.5260089999997</c:v>
                </c:pt>
                <c:pt idx="368">
                  <c:v>2392.767871</c:v>
                </c:pt>
                <c:pt idx="369">
                  <c:v>2392.7756169999998</c:v>
                </c:pt>
                <c:pt idx="370">
                  <c:v>2395.71405</c:v>
                </c:pt>
                <c:pt idx="371">
                  <c:v>2397.1549219999997</c:v>
                </c:pt>
                <c:pt idx="372">
                  <c:v>2396.91057</c:v>
                </c:pt>
                <c:pt idx="373">
                  <c:v>2395.5515310000001</c:v>
                </c:pt>
                <c:pt idx="374">
                  <c:v>2395.6903239999997</c:v>
                </c:pt>
                <c:pt idx="375">
                  <c:v>2395.407663</c:v>
                </c:pt>
                <c:pt idx="376">
                  <c:v>2394.1251870000001</c:v>
                </c:pt>
                <c:pt idx="377">
                  <c:v>2391.4040749999999</c:v>
                </c:pt>
                <c:pt idx="378">
                  <c:v>2386.2220110000003</c:v>
                </c:pt>
                <c:pt idx="379">
                  <c:v>2386.0185750000001</c:v>
                </c:pt>
                <c:pt idx="380">
                  <c:v>2387.842052</c:v>
                </c:pt>
                <c:pt idx="381">
                  <c:v>2384.8309340000001</c:v>
                </c:pt>
                <c:pt idx="382">
                  <c:v>2383.1072979999999</c:v>
                </c:pt>
                <c:pt idx="383">
                  <c:v>2380.6902479999999</c:v>
                </c:pt>
                <c:pt idx="384">
                  <c:v>2379.5825019999997</c:v>
                </c:pt>
                <c:pt idx="385">
                  <c:v>2377.604621</c:v>
                </c:pt>
                <c:pt idx="386">
                  <c:v>2378.2307000000001</c:v>
                </c:pt>
                <c:pt idx="387">
                  <c:v>2377.0614409999998</c:v>
                </c:pt>
                <c:pt idx="388">
                  <c:v>2379.713182</c:v>
                </c:pt>
                <c:pt idx="389">
                  <c:v>2377.4130599999999</c:v>
                </c:pt>
                <c:pt idx="390">
                  <c:v>2375.4237150000004</c:v>
                </c:pt>
                <c:pt idx="391">
                  <c:v>2376.7963980000004</c:v>
                </c:pt>
                <c:pt idx="392">
                  <c:v>2375.36076</c:v>
                </c:pt>
                <c:pt idx="393">
                  <c:v>2375.4040150000001</c:v>
                </c:pt>
                <c:pt idx="394">
                  <c:v>2377.2505179999998</c:v>
                </c:pt>
                <c:pt idx="395">
                  <c:v>2376.1106829999999</c:v>
                </c:pt>
                <c:pt idx="396">
                  <c:v>2375.7588799999999</c:v>
                </c:pt>
                <c:pt idx="397">
                  <c:v>2374.525705</c:v>
                </c:pt>
                <c:pt idx="398">
                  <c:v>2378.0219029999998</c:v>
                </c:pt>
                <c:pt idx="399">
                  <c:v>2375.9562799999999</c:v>
                </c:pt>
                <c:pt idx="400">
                  <c:v>2377.3370789999999</c:v>
                </c:pt>
                <c:pt idx="401">
                  <c:v>2376.7326330000001</c:v>
                </c:pt>
                <c:pt idx="402">
                  <c:v>2376.8657439999997</c:v>
                </c:pt>
                <c:pt idx="403">
                  <c:v>2377.4710419999997</c:v>
                </c:pt>
                <c:pt idx="404">
                  <c:v>2375.7858770000003</c:v>
                </c:pt>
                <c:pt idx="405">
                  <c:v>2374.2505610000003</c:v>
                </c:pt>
                <c:pt idx="406">
                  <c:v>2375.4549109999998</c:v>
                </c:pt>
                <c:pt idx="407">
                  <c:v>2375.41534</c:v>
                </c:pt>
                <c:pt idx="408">
                  <c:v>2375.0588149999999</c:v>
                </c:pt>
                <c:pt idx="409">
                  <c:v>2375.8966350000001</c:v>
                </c:pt>
                <c:pt idx="410">
                  <c:v>2375.1720559999999</c:v>
                </c:pt>
                <c:pt idx="411">
                  <c:v>2373.5009269999996</c:v>
                </c:pt>
                <c:pt idx="412">
                  <c:v>2373.5738329999999</c:v>
                </c:pt>
                <c:pt idx="413">
                  <c:v>2372.3416870000001</c:v>
                </c:pt>
                <c:pt idx="414">
                  <c:v>2371.4321260000002</c:v>
                </c:pt>
                <c:pt idx="415">
                  <c:v>2369.6422499999999</c:v>
                </c:pt>
                <c:pt idx="416">
                  <c:v>2369.4540999999999</c:v>
                </c:pt>
                <c:pt idx="417">
                  <c:v>2368.2694540000002</c:v>
                </c:pt>
                <c:pt idx="418">
                  <c:v>2367.6107040000002</c:v>
                </c:pt>
                <c:pt idx="419">
                  <c:v>2368.5739099999996</c:v>
                </c:pt>
                <c:pt idx="420">
                  <c:v>2365.4090839999999</c:v>
                </c:pt>
                <c:pt idx="421">
                  <c:v>2366.2215390000001</c:v>
                </c:pt>
                <c:pt idx="422">
                  <c:v>2366.775529</c:v>
                </c:pt>
                <c:pt idx="423">
                  <c:v>2365.7725850000002</c:v>
                </c:pt>
                <c:pt idx="424">
                  <c:v>2366.6051239999997</c:v>
                </c:pt>
                <c:pt idx="425">
                  <c:v>2363.9196259999999</c:v>
                </c:pt>
                <c:pt idx="426">
                  <c:v>2364.3546230000002</c:v>
                </c:pt>
                <c:pt idx="427">
                  <c:v>2364.1634059999997</c:v>
                </c:pt>
                <c:pt idx="428">
                  <c:v>2364.5026790000002</c:v>
                </c:pt>
                <c:pt idx="429">
                  <c:v>2364.9469179999996</c:v>
                </c:pt>
                <c:pt idx="430">
                  <c:v>2365.7908000000002</c:v>
                </c:pt>
                <c:pt idx="431">
                  <c:v>2366.4684910000001</c:v>
                </c:pt>
                <c:pt idx="432">
                  <c:v>2364.6294889999999</c:v>
                </c:pt>
                <c:pt idx="433">
                  <c:v>2362.2438780000002</c:v>
                </c:pt>
                <c:pt idx="434">
                  <c:v>2360.2516599999999</c:v>
                </c:pt>
                <c:pt idx="435">
                  <c:v>2194.3579990000003</c:v>
                </c:pt>
                <c:pt idx="436">
                  <c:v>2194.9061390000002</c:v>
                </c:pt>
                <c:pt idx="437">
                  <c:v>2196.6133810000001</c:v>
                </c:pt>
                <c:pt idx="438">
                  <c:v>2192.8856419999997</c:v>
                </c:pt>
                <c:pt idx="439">
                  <c:v>2150.0095950000004</c:v>
                </c:pt>
                <c:pt idx="440">
                  <c:v>2146.474166</c:v>
                </c:pt>
                <c:pt idx="441">
                  <c:v>2140.134497</c:v>
                </c:pt>
                <c:pt idx="442">
                  <c:v>2138.5219310000002</c:v>
                </c:pt>
                <c:pt idx="443">
                  <c:v>2136.3832340000004</c:v>
                </c:pt>
                <c:pt idx="444">
                  <c:v>2136.2848709999998</c:v>
                </c:pt>
                <c:pt idx="445">
                  <c:v>2132.094877</c:v>
                </c:pt>
                <c:pt idx="446">
                  <c:v>2132.0382289999998</c:v>
                </c:pt>
                <c:pt idx="447">
                  <c:v>2129.1781120000001</c:v>
                </c:pt>
                <c:pt idx="448">
                  <c:v>2116.3237019999997</c:v>
                </c:pt>
                <c:pt idx="449">
                  <c:v>2144.6665559999997</c:v>
                </c:pt>
                <c:pt idx="450">
                  <c:v>2134.1640069999999</c:v>
                </c:pt>
                <c:pt idx="451">
                  <c:v>2124.0155569999997</c:v>
                </c:pt>
                <c:pt idx="452">
                  <c:v>2114.3554080000004</c:v>
                </c:pt>
                <c:pt idx="453">
                  <c:v>2111.4454209999999</c:v>
                </c:pt>
                <c:pt idx="454">
                  <c:v>2110.9878110000004</c:v>
                </c:pt>
                <c:pt idx="455">
                  <c:v>2179.8747269999999</c:v>
                </c:pt>
                <c:pt idx="456">
                  <c:v>2211.335141</c:v>
                </c:pt>
                <c:pt idx="457">
                  <c:v>2208.1808299999998</c:v>
                </c:pt>
                <c:pt idx="458">
                  <c:v>2199.5350880000001</c:v>
                </c:pt>
                <c:pt idx="459">
                  <c:v>2198.517237</c:v>
                </c:pt>
                <c:pt idx="460">
                  <c:v>2232.9510570000002</c:v>
                </c:pt>
                <c:pt idx="461">
                  <c:v>2162.5286539999997</c:v>
                </c:pt>
                <c:pt idx="462">
                  <c:v>2156.1454410000001</c:v>
                </c:pt>
                <c:pt idx="463">
                  <c:v>2152.7989340000004</c:v>
                </c:pt>
                <c:pt idx="464">
                  <c:v>2151.999902</c:v>
                </c:pt>
                <c:pt idx="465">
                  <c:v>2151.6121720000001</c:v>
                </c:pt>
                <c:pt idx="466">
                  <c:v>2148.9072169999999</c:v>
                </c:pt>
                <c:pt idx="467">
                  <c:v>2147.5067120000003</c:v>
                </c:pt>
                <c:pt idx="468">
                  <c:v>2149.1929440000004</c:v>
                </c:pt>
                <c:pt idx="469">
                  <c:v>2149.5942420000001</c:v>
                </c:pt>
                <c:pt idx="470">
                  <c:v>2150.2053690000002</c:v>
                </c:pt>
                <c:pt idx="471">
                  <c:v>2148.6518449999999</c:v>
                </c:pt>
                <c:pt idx="472">
                  <c:v>2149.3478409999998</c:v>
                </c:pt>
                <c:pt idx="473">
                  <c:v>2142.8067839999999</c:v>
                </c:pt>
                <c:pt idx="474">
                  <c:v>2124.9220780000001</c:v>
                </c:pt>
                <c:pt idx="475">
                  <c:v>2081.82017</c:v>
                </c:pt>
                <c:pt idx="476">
                  <c:v>2059.0209140000002</c:v>
                </c:pt>
                <c:pt idx="477">
                  <c:v>2039.8437999999999</c:v>
                </c:pt>
                <c:pt idx="478">
                  <c:v>1984.177357</c:v>
                </c:pt>
                <c:pt idx="479">
                  <c:v>1928.62878</c:v>
                </c:pt>
                <c:pt idx="480">
                  <c:v>1907.0623539999999</c:v>
                </c:pt>
                <c:pt idx="481">
                  <c:v>1853.662047</c:v>
                </c:pt>
                <c:pt idx="482">
                  <c:v>1803.7494670000001</c:v>
                </c:pt>
                <c:pt idx="483">
                  <c:v>1786.3052740000001</c:v>
                </c:pt>
                <c:pt idx="484">
                  <c:v>1747.1329900000001</c:v>
                </c:pt>
                <c:pt idx="485">
                  <c:v>1726.011804</c:v>
                </c:pt>
                <c:pt idx="486">
                  <c:v>1679.7516589999998</c:v>
                </c:pt>
                <c:pt idx="487">
                  <c:v>1657.587344</c:v>
                </c:pt>
                <c:pt idx="488">
                  <c:v>1619.3130039999999</c:v>
                </c:pt>
                <c:pt idx="489">
                  <c:v>1577.98262</c:v>
                </c:pt>
                <c:pt idx="490">
                  <c:v>1519.40806</c:v>
                </c:pt>
                <c:pt idx="491">
                  <c:v>1476.127403</c:v>
                </c:pt>
                <c:pt idx="492">
                  <c:v>1436.445205</c:v>
                </c:pt>
                <c:pt idx="493">
                  <c:v>1402.0735419999999</c:v>
                </c:pt>
                <c:pt idx="494">
                  <c:v>1379.3927900000001</c:v>
                </c:pt>
                <c:pt idx="495">
                  <c:v>1323.2361079999998</c:v>
                </c:pt>
                <c:pt idx="496">
                  <c:v>1289.8849869999999</c:v>
                </c:pt>
                <c:pt idx="497">
                  <c:v>1268.470255</c:v>
                </c:pt>
                <c:pt idx="498">
                  <c:v>1207.182585</c:v>
                </c:pt>
                <c:pt idx="499">
                  <c:v>1166.071927</c:v>
                </c:pt>
                <c:pt idx="500">
                  <c:v>1124.3217299999999</c:v>
                </c:pt>
                <c:pt idx="501">
                  <c:v>1075.0620799999999</c:v>
                </c:pt>
                <c:pt idx="502">
                  <c:v>1041.426199</c:v>
                </c:pt>
                <c:pt idx="503">
                  <c:v>1001.837973</c:v>
                </c:pt>
                <c:pt idx="504">
                  <c:v>971.44449200000008</c:v>
                </c:pt>
                <c:pt idx="505">
                  <c:v>930.135761</c:v>
                </c:pt>
                <c:pt idx="506">
                  <c:v>877.52135199999998</c:v>
                </c:pt>
                <c:pt idx="507">
                  <c:v>829.4452</c:v>
                </c:pt>
                <c:pt idx="508">
                  <c:v>779.47921600000006</c:v>
                </c:pt>
                <c:pt idx="509">
                  <c:v>750.61769500000003</c:v>
                </c:pt>
                <c:pt idx="510">
                  <c:v>730.82290899999998</c:v>
                </c:pt>
                <c:pt idx="511">
                  <c:v>690.85552299999995</c:v>
                </c:pt>
                <c:pt idx="512">
                  <c:v>623.02103199999999</c:v>
                </c:pt>
                <c:pt idx="513">
                  <c:v>593.25824</c:v>
                </c:pt>
                <c:pt idx="514">
                  <c:v>575.93334399999992</c:v>
                </c:pt>
                <c:pt idx="515">
                  <c:v>543.709745</c:v>
                </c:pt>
                <c:pt idx="516">
                  <c:v>523.24034100000006</c:v>
                </c:pt>
                <c:pt idx="517">
                  <c:v>513.02353199999993</c:v>
                </c:pt>
              </c:numCache>
            </c:numRef>
          </c:xVal>
          <c:yVal>
            <c:numRef>
              <c:f>'[3]３回目'!$B$1366:$B$1883</c:f>
              <c:numCache>
                <c:formatCode>General</c:formatCode>
                <c:ptCount val="518"/>
                <c:pt idx="0">
                  <c:v>-526.70746599999995</c:v>
                </c:pt>
                <c:pt idx="1">
                  <c:v>-517.19003399999997</c:v>
                </c:pt>
                <c:pt idx="2">
                  <c:v>-511.202359</c:v>
                </c:pt>
                <c:pt idx="3">
                  <c:v>-478.730547</c:v>
                </c:pt>
                <c:pt idx="4">
                  <c:v>-470.59452699999997</c:v>
                </c:pt>
                <c:pt idx="5">
                  <c:v>-455.51233500000001</c:v>
                </c:pt>
                <c:pt idx="6">
                  <c:v>-447.19415899999996</c:v>
                </c:pt>
                <c:pt idx="7">
                  <c:v>-426.78191900000002</c:v>
                </c:pt>
                <c:pt idx="8">
                  <c:v>-422.69461899999999</c:v>
                </c:pt>
                <c:pt idx="9">
                  <c:v>-399.072902</c:v>
                </c:pt>
                <c:pt idx="10">
                  <c:v>-384.02196500000002</c:v>
                </c:pt>
                <c:pt idx="11">
                  <c:v>-368.61529300000001</c:v>
                </c:pt>
                <c:pt idx="12">
                  <c:v>-356.36994799999997</c:v>
                </c:pt>
                <c:pt idx="13">
                  <c:v>-344.64650600000004</c:v>
                </c:pt>
                <c:pt idx="14">
                  <c:v>-335.424261</c:v>
                </c:pt>
                <c:pt idx="15">
                  <c:v>-315.284539</c:v>
                </c:pt>
                <c:pt idx="16">
                  <c:v>-303.43829300000004</c:v>
                </c:pt>
                <c:pt idx="17">
                  <c:v>-294.43911000000003</c:v>
                </c:pt>
                <c:pt idx="18">
                  <c:v>-276.53715</c:v>
                </c:pt>
                <c:pt idx="19">
                  <c:v>-273.093681</c:v>
                </c:pt>
                <c:pt idx="20">
                  <c:v>-265.9692</c:v>
                </c:pt>
                <c:pt idx="21">
                  <c:v>-265.42240700000002</c:v>
                </c:pt>
                <c:pt idx="22">
                  <c:v>-265.25962900000002</c:v>
                </c:pt>
                <c:pt idx="23">
                  <c:v>-264.789693</c:v>
                </c:pt>
                <c:pt idx="24">
                  <c:v>-265.34046999999998</c:v>
                </c:pt>
                <c:pt idx="25">
                  <c:v>-265.36793299999999</c:v>
                </c:pt>
                <c:pt idx="26">
                  <c:v>-264.91189300000002</c:v>
                </c:pt>
                <c:pt idx="27">
                  <c:v>-265.17146300000002</c:v>
                </c:pt>
                <c:pt idx="28">
                  <c:v>-265.40721900000005</c:v>
                </c:pt>
                <c:pt idx="29">
                  <c:v>-263.35636199999999</c:v>
                </c:pt>
                <c:pt idx="30">
                  <c:v>-251.86088000000001</c:v>
                </c:pt>
                <c:pt idx="31">
                  <c:v>-232.782961</c:v>
                </c:pt>
                <c:pt idx="32">
                  <c:v>-205.24889299999998</c:v>
                </c:pt>
                <c:pt idx="33">
                  <c:v>-190.95670899999999</c:v>
                </c:pt>
                <c:pt idx="34">
                  <c:v>-125.91987700000001</c:v>
                </c:pt>
                <c:pt idx="35">
                  <c:v>-96.776062999999994</c:v>
                </c:pt>
                <c:pt idx="36">
                  <c:v>-58.733476000000003</c:v>
                </c:pt>
                <c:pt idx="37">
                  <c:v>-48.477424999999997</c:v>
                </c:pt>
                <c:pt idx="38">
                  <c:v>28.564644999999999</c:v>
                </c:pt>
                <c:pt idx="39">
                  <c:v>79.349904999999993</c:v>
                </c:pt>
                <c:pt idx="40">
                  <c:v>118.722499</c:v>
                </c:pt>
                <c:pt idx="41">
                  <c:v>177.174162</c:v>
                </c:pt>
                <c:pt idx="42">
                  <c:v>219.566023</c:v>
                </c:pt>
                <c:pt idx="43">
                  <c:v>258.218571</c:v>
                </c:pt>
                <c:pt idx="44">
                  <c:v>296.59746699999999</c:v>
                </c:pt>
                <c:pt idx="45">
                  <c:v>350.46248800000001</c:v>
                </c:pt>
                <c:pt idx="46">
                  <c:v>402.63099800000003</c:v>
                </c:pt>
                <c:pt idx="47">
                  <c:v>432.092738</c:v>
                </c:pt>
                <c:pt idx="48">
                  <c:v>504.94328499999995</c:v>
                </c:pt>
                <c:pt idx="49">
                  <c:v>544.38724400000001</c:v>
                </c:pt>
                <c:pt idx="50">
                  <c:v>563.09515399999998</c:v>
                </c:pt>
                <c:pt idx="51">
                  <c:v>644.83458199999995</c:v>
                </c:pt>
                <c:pt idx="52">
                  <c:v>673.50176499999998</c:v>
                </c:pt>
                <c:pt idx="53">
                  <c:v>719.05681200000004</c:v>
                </c:pt>
                <c:pt idx="54">
                  <c:v>740.91577900000004</c:v>
                </c:pt>
                <c:pt idx="55">
                  <c:v>807.63113600000008</c:v>
                </c:pt>
                <c:pt idx="56">
                  <c:v>847.23301100000003</c:v>
                </c:pt>
                <c:pt idx="57">
                  <c:v>868.16241400000001</c:v>
                </c:pt>
                <c:pt idx="58">
                  <c:v>937.12098600000002</c:v>
                </c:pt>
                <c:pt idx="59">
                  <c:v>965.96164399999998</c:v>
                </c:pt>
                <c:pt idx="60">
                  <c:v>1016.1802</c:v>
                </c:pt>
                <c:pt idx="61">
                  <c:v>1037.0925890000001</c:v>
                </c:pt>
                <c:pt idx="62">
                  <c:v>1097.1142620000001</c:v>
                </c:pt>
                <c:pt idx="63">
                  <c:v>1145.954256</c:v>
                </c:pt>
                <c:pt idx="64">
                  <c:v>1177.2126999999998</c:v>
                </c:pt>
                <c:pt idx="65">
                  <c:v>1207.471648</c:v>
                </c:pt>
                <c:pt idx="66">
                  <c:v>1237.64195</c:v>
                </c:pt>
                <c:pt idx="67">
                  <c:v>1288.5777089999999</c:v>
                </c:pt>
                <c:pt idx="68">
                  <c:v>1337.6431639999998</c:v>
                </c:pt>
                <c:pt idx="69">
                  <c:v>1367.891703</c:v>
                </c:pt>
                <c:pt idx="70">
                  <c:v>1398.4312709999999</c:v>
                </c:pt>
                <c:pt idx="71">
                  <c:v>1418.4299590000001</c:v>
                </c:pt>
                <c:pt idx="72">
                  <c:v>1488.2618540000001</c:v>
                </c:pt>
                <c:pt idx="73">
                  <c:v>1525.9348930000001</c:v>
                </c:pt>
                <c:pt idx="74">
                  <c:v>1574.723937</c:v>
                </c:pt>
                <c:pt idx="75">
                  <c:v>1605.6186560000001</c:v>
                </c:pt>
                <c:pt idx="76">
                  <c:v>1653.0713599999999</c:v>
                </c:pt>
                <c:pt idx="77">
                  <c:v>1681.1856220000002</c:v>
                </c:pt>
                <c:pt idx="78">
                  <c:v>1700.8191489999999</c:v>
                </c:pt>
                <c:pt idx="79">
                  <c:v>1759.371443</c:v>
                </c:pt>
                <c:pt idx="80">
                  <c:v>1777.7234570000001</c:v>
                </c:pt>
                <c:pt idx="81">
                  <c:v>1797.2088310000001</c:v>
                </c:pt>
                <c:pt idx="82">
                  <c:v>1859.5081870000001</c:v>
                </c:pt>
                <c:pt idx="83">
                  <c:v>1868.4737190000001</c:v>
                </c:pt>
                <c:pt idx="84">
                  <c:v>1889.092367</c:v>
                </c:pt>
                <c:pt idx="85">
                  <c:v>1901.659979</c:v>
                </c:pt>
                <c:pt idx="86">
                  <c:v>1918.32518</c:v>
                </c:pt>
                <c:pt idx="87">
                  <c:v>1927.098481</c:v>
                </c:pt>
                <c:pt idx="88">
                  <c:v>1935.8961790000001</c:v>
                </c:pt>
                <c:pt idx="89">
                  <c:v>1959.1858049999998</c:v>
                </c:pt>
                <c:pt idx="90">
                  <c:v>1961.815302</c:v>
                </c:pt>
                <c:pt idx="91">
                  <c:v>1977.7967190000002</c:v>
                </c:pt>
                <c:pt idx="92">
                  <c:v>1996.867082</c:v>
                </c:pt>
                <c:pt idx="93">
                  <c:v>2003.246725</c:v>
                </c:pt>
                <c:pt idx="94">
                  <c:v>2015.1916289999999</c:v>
                </c:pt>
                <c:pt idx="95">
                  <c:v>2033.2733799999999</c:v>
                </c:pt>
                <c:pt idx="96">
                  <c:v>2049.160253</c:v>
                </c:pt>
                <c:pt idx="97">
                  <c:v>2064.5757169999997</c:v>
                </c:pt>
                <c:pt idx="98">
                  <c:v>2069.66318</c:v>
                </c:pt>
                <c:pt idx="99">
                  <c:v>2091.8526310000002</c:v>
                </c:pt>
                <c:pt idx="100">
                  <c:v>2107.303062</c:v>
                </c:pt>
                <c:pt idx="101">
                  <c:v>2116.5821409999999</c:v>
                </c:pt>
                <c:pt idx="102">
                  <c:v>2129.3514999999998</c:v>
                </c:pt>
                <c:pt idx="103">
                  <c:v>2138.5737119999999</c:v>
                </c:pt>
                <c:pt idx="104">
                  <c:v>2144.9111780000003</c:v>
                </c:pt>
                <c:pt idx="105">
                  <c:v>2170.7825199999997</c:v>
                </c:pt>
                <c:pt idx="106">
                  <c:v>2179.3487909999999</c:v>
                </c:pt>
                <c:pt idx="107">
                  <c:v>2195.1631069999999</c:v>
                </c:pt>
                <c:pt idx="108">
                  <c:v>2205.344396</c:v>
                </c:pt>
                <c:pt idx="109">
                  <c:v>2198.8708379999998</c:v>
                </c:pt>
                <c:pt idx="110">
                  <c:v>2200.222162</c:v>
                </c:pt>
                <c:pt idx="111">
                  <c:v>2199.8733659999998</c:v>
                </c:pt>
                <c:pt idx="112">
                  <c:v>2199.5784249999997</c:v>
                </c:pt>
                <c:pt idx="113">
                  <c:v>2199.4617029999999</c:v>
                </c:pt>
                <c:pt idx="114">
                  <c:v>2199.4822549999999</c:v>
                </c:pt>
                <c:pt idx="115">
                  <c:v>2199.1949500000001</c:v>
                </c:pt>
                <c:pt idx="116">
                  <c:v>2199.6740319999999</c:v>
                </c:pt>
                <c:pt idx="117">
                  <c:v>2199.6193329999996</c:v>
                </c:pt>
                <c:pt idx="118">
                  <c:v>2203.027697</c:v>
                </c:pt>
                <c:pt idx="119">
                  <c:v>2206.6730890000003</c:v>
                </c:pt>
                <c:pt idx="120">
                  <c:v>2211.0936750000001</c:v>
                </c:pt>
                <c:pt idx="121">
                  <c:v>2187.9658829999998</c:v>
                </c:pt>
                <c:pt idx="122">
                  <c:v>2128.4945940000002</c:v>
                </c:pt>
                <c:pt idx="123">
                  <c:v>2053.5092869999999</c:v>
                </c:pt>
                <c:pt idx="124">
                  <c:v>1980.6617609999998</c:v>
                </c:pt>
                <c:pt idx="125">
                  <c:v>1981.9745740000001</c:v>
                </c:pt>
                <c:pt idx="126">
                  <c:v>1984.0981929999998</c:v>
                </c:pt>
                <c:pt idx="127">
                  <c:v>2002.6846539999999</c:v>
                </c:pt>
                <c:pt idx="128">
                  <c:v>2009.523095</c:v>
                </c:pt>
                <c:pt idx="129">
                  <c:v>2013.0357559999998</c:v>
                </c:pt>
                <c:pt idx="130">
                  <c:v>2014.0593729999998</c:v>
                </c:pt>
                <c:pt idx="131">
                  <c:v>2029.3055120000001</c:v>
                </c:pt>
                <c:pt idx="132">
                  <c:v>2030.5265999999999</c:v>
                </c:pt>
                <c:pt idx="133">
                  <c:v>2032.6466509999998</c:v>
                </c:pt>
                <c:pt idx="134">
                  <c:v>2056.8292380000003</c:v>
                </c:pt>
                <c:pt idx="135">
                  <c:v>2059.789225</c:v>
                </c:pt>
                <c:pt idx="136">
                  <c:v>2061.2096270000002</c:v>
                </c:pt>
                <c:pt idx="137">
                  <c:v>2064.771225</c:v>
                </c:pt>
                <c:pt idx="138">
                  <c:v>2062.9281220000003</c:v>
                </c:pt>
                <c:pt idx="139">
                  <c:v>2063.5070970000002</c:v>
                </c:pt>
                <c:pt idx="140">
                  <c:v>2060.9046919999996</c:v>
                </c:pt>
                <c:pt idx="141">
                  <c:v>2060.418572</c:v>
                </c:pt>
                <c:pt idx="142">
                  <c:v>2060.897058</c:v>
                </c:pt>
                <c:pt idx="143">
                  <c:v>2063.9779479999997</c:v>
                </c:pt>
                <c:pt idx="144">
                  <c:v>2060.7472699999998</c:v>
                </c:pt>
                <c:pt idx="145">
                  <c:v>2065.9420700000001</c:v>
                </c:pt>
                <c:pt idx="146">
                  <c:v>2063.5983510000001</c:v>
                </c:pt>
                <c:pt idx="147">
                  <c:v>2066.077389</c:v>
                </c:pt>
                <c:pt idx="148">
                  <c:v>2066.5838519999998</c:v>
                </c:pt>
                <c:pt idx="149">
                  <c:v>2065.8078259999997</c:v>
                </c:pt>
                <c:pt idx="150">
                  <c:v>2066.0466770000003</c:v>
                </c:pt>
                <c:pt idx="151">
                  <c:v>2066.468496</c:v>
                </c:pt>
                <c:pt idx="152">
                  <c:v>2066.048503</c:v>
                </c:pt>
                <c:pt idx="153">
                  <c:v>2064.1742050000003</c:v>
                </c:pt>
                <c:pt idx="154">
                  <c:v>2069.4716460000004</c:v>
                </c:pt>
                <c:pt idx="155">
                  <c:v>2073.4590279999998</c:v>
                </c:pt>
                <c:pt idx="156">
                  <c:v>2080.7954139999997</c:v>
                </c:pt>
                <c:pt idx="157">
                  <c:v>2089.8996529999999</c:v>
                </c:pt>
                <c:pt idx="158">
                  <c:v>2094.5236889999996</c:v>
                </c:pt>
                <c:pt idx="159">
                  <c:v>2103.3722520000001</c:v>
                </c:pt>
                <c:pt idx="160">
                  <c:v>2111.827096</c:v>
                </c:pt>
                <c:pt idx="161">
                  <c:v>2122.1037200000001</c:v>
                </c:pt>
                <c:pt idx="162">
                  <c:v>2126.6856889999999</c:v>
                </c:pt>
                <c:pt idx="163">
                  <c:v>2131.4733069999997</c:v>
                </c:pt>
                <c:pt idx="164">
                  <c:v>2142.2283119999997</c:v>
                </c:pt>
                <c:pt idx="165">
                  <c:v>2154.1380609999997</c:v>
                </c:pt>
                <c:pt idx="166">
                  <c:v>2150.796957</c:v>
                </c:pt>
                <c:pt idx="167">
                  <c:v>2162.4412440000001</c:v>
                </c:pt>
                <c:pt idx="168">
                  <c:v>2167.1169399999999</c:v>
                </c:pt>
                <c:pt idx="169">
                  <c:v>2174.4100350000003</c:v>
                </c:pt>
                <c:pt idx="170">
                  <c:v>2186.3517609999999</c:v>
                </c:pt>
                <c:pt idx="171">
                  <c:v>2189.2882589999999</c:v>
                </c:pt>
                <c:pt idx="172">
                  <c:v>2200.0569680000003</c:v>
                </c:pt>
                <c:pt idx="173">
                  <c:v>2208.550847</c:v>
                </c:pt>
                <c:pt idx="174">
                  <c:v>2212.655225</c:v>
                </c:pt>
                <c:pt idx="175">
                  <c:v>2219.548143</c:v>
                </c:pt>
                <c:pt idx="176">
                  <c:v>2229.6201619999997</c:v>
                </c:pt>
                <c:pt idx="177">
                  <c:v>2237.13366</c:v>
                </c:pt>
                <c:pt idx="178">
                  <c:v>2249.5990219999999</c:v>
                </c:pt>
                <c:pt idx="179">
                  <c:v>2254.8859040000002</c:v>
                </c:pt>
                <c:pt idx="180">
                  <c:v>2263.1516500000002</c:v>
                </c:pt>
                <c:pt idx="181">
                  <c:v>2275.3227550000001</c:v>
                </c:pt>
                <c:pt idx="182">
                  <c:v>2282.1927369999999</c:v>
                </c:pt>
                <c:pt idx="183">
                  <c:v>2288.3932869999999</c:v>
                </c:pt>
                <c:pt idx="184">
                  <c:v>2299.19056</c:v>
                </c:pt>
                <c:pt idx="185">
                  <c:v>2302.2680789999999</c:v>
                </c:pt>
                <c:pt idx="186">
                  <c:v>2307.2743060000003</c:v>
                </c:pt>
                <c:pt idx="187">
                  <c:v>2310.201118</c:v>
                </c:pt>
                <c:pt idx="188">
                  <c:v>2322.7365220000002</c:v>
                </c:pt>
                <c:pt idx="189">
                  <c:v>2329.8786150000001</c:v>
                </c:pt>
                <c:pt idx="190">
                  <c:v>2337.9996160000001</c:v>
                </c:pt>
                <c:pt idx="191">
                  <c:v>2342.6689650000003</c:v>
                </c:pt>
                <c:pt idx="192">
                  <c:v>2344.9521679999998</c:v>
                </c:pt>
                <c:pt idx="193">
                  <c:v>2360.2683219999999</c:v>
                </c:pt>
                <c:pt idx="194">
                  <c:v>2364.9467540000001</c:v>
                </c:pt>
                <c:pt idx="195">
                  <c:v>2371.413258</c:v>
                </c:pt>
                <c:pt idx="196">
                  <c:v>2378.8737640000004</c:v>
                </c:pt>
                <c:pt idx="197">
                  <c:v>2386.8803600000001</c:v>
                </c:pt>
                <c:pt idx="198">
                  <c:v>2393.093179</c:v>
                </c:pt>
                <c:pt idx="199">
                  <c:v>2397.6098540000003</c:v>
                </c:pt>
                <c:pt idx="200">
                  <c:v>2398.2916740000001</c:v>
                </c:pt>
                <c:pt idx="201">
                  <c:v>2400.9843260000002</c:v>
                </c:pt>
                <c:pt idx="202">
                  <c:v>2403.6299439999998</c:v>
                </c:pt>
                <c:pt idx="203">
                  <c:v>2406.697036</c:v>
                </c:pt>
                <c:pt idx="204">
                  <c:v>2411.3603549999998</c:v>
                </c:pt>
                <c:pt idx="205">
                  <c:v>2413.9994569999999</c:v>
                </c:pt>
                <c:pt idx="206">
                  <c:v>2415.6763860000001</c:v>
                </c:pt>
                <c:pt idx="207">
                  <c:v>2418.6635759999999</c:v>
                </c:pt>
                <c:pt idx="208">
                  <c:v>2419.8353440000001</c:v>
                </c:pt>
                <c:pt idx="209">
                  <c:v>2424.5366750000003</c:v>
                </c:pt>
                <c:pt idx="210">
                  <c:v>2428.754297</c:v>
                </c:pt>
                <c:pt idx="211">
                  <c:v>2430.8262930000001</c:v>
                </c:pt>
                <c:pt idx="212">
                  <c:v>2431.0670249999998</c:v>
                </c:pt>
                <c:pt idx="213">
                  <c:v>2433.712524</c:v>
                </c:pt>
                <c:pt idx="214">
                  <c:v>2432.9667490000002</c:v>
                </c:pt>
                <c:pt idx="215">
                  <c:v>2437.1798120000003</c:v>
                </c:pt>
                <c:pt idx="216">
                  <c:v>2442.375587</c:v>
                </c:pt>
                <c:pt idx="217">
                  <c:v>2444.9770169999997</c:v>
                </c:pt>
                <c:pt idx="218">
                  <c:v>2446.7256509999997</c:v>
                </c:pt>
                <c:pt idx="219">
                  <c:v>2449.3286150000004</c:v>
                </c:pt>
                <c:pt idx="220">
                  <c:v>2455.6413820000002</c:v>
                </c:pt>
                <c:pt idx="221">
                  <c:v>2458.160085</c:v>
                </c:pt>
                <c:pt idx="222">
                  <c:v>2461.9521970000001</c:v>
                </c:pt>
                <c:pt idx="223">
                  <c:v>2464.0969720000003</c:v>
                </c:pt>
                <c:pt idx="224">
                  <c:v>2463.3046099999997</c:v>
                </c:pt>
                <c:pt idx="225">
                  <c:v>2464.1328919999996</c:v>
                </c:pt>
                <c:pt idx="226">
                  <c:v>2471.987619</c:v>
                </c:pt>
                <c:pt idx="227">
                  <c:v>2472.8399450000002</c:v>
                </c:pt>
                <c:pt idx="228">
                  <c:v>2474.6115650000002</c:v>
                </c:pt>
                <c:pt idx="229">
                  <c:v>2476.0635809999999</c:v>
                </c:pt>
                <c:pt idx="230">
                  <c:v>2474.846571</c:v>
                </c:pt>
                <c:pt idx="231">
                  <c:v>2474.7445520000001</c:v>
                </c:pt>
                <c:pt idx="232">
                  <c:v>2474.6632480000003</c:v>
                </c:pt>
                <c:pt idx="233">
                  <c:v>2475.934878</c:v>
                </c:pt>
                <c:pt idx="234">
                  <c:v>2475.046198</c:v>
                </c:pt>
                <c:pt idx="235">
                  <c:v>2475.1135209999998</c:v>
                </c:pt>
                <c:pt idx="236">
                  <c:v>2475.7307089999999</c:v>
                </c:pt>
                <c:pt idx="237">
                  <c:v>2476.49631</c:v>
                </c:pt>
                <c:pt idx="238">
                  <c:v>2475.896264</c:v>
                </c:pt>
                <c:pt idx="239">
                  <c:v>2475.3429699999997</c:v>
                </c:pt>
                <c:pt idx="240">
                  <c:v>2474.692098</c:v>
                </c:pt>
                <c:pt idx="241">
                  <c:v>2470.0032410000003</c:v>
                </c:pt>
                <c:pt idx="242">
                  <c:v>2470.4549099999999</c:v>
                </c:pt>
                <c:pt idx="243">
                  <c:v>2408.8596359999997</c:v>
                </c:pt>
                <c:pt idx="244">
                  <c:v>2408.9234390000001</c:v>
                </c:pt>
                <c:pt idx="245">
                  <c:v>2421.6096910000001</c:v>
                </c:pt>
                <c:pt idx="246">
                  <c:v>2421.268611</c:v>
                </c:pt>
                <c:pt idx="247">
                  <c:v>2421.8644720000002</c:v>
                </c:pt>
                <c:pt idx="248">
                  <c:v>2421.158563</c:v>
                </c:pt>
                <c:pt idx="249">
                  <c:v>2419.5544020000002</c:v>
                </c:pt>
                <c:pt idx="250">
                  <c:v>2417.7458220000003</c:v>
                </c:pt>
                <c:pt idx="251">
                  <c:v>2417.3407610000004</c:v>
                </c:pt>
                <c:pt idx="252">
                  <c:v>2415.4185210000001</c:v>
                </c:pt>
                <c:pt idx="253">
                  <c:v>2413.0260319999998</c:v>
                </c:pt>
                <c:pt idx="254">
                  <c:v>2411.5581650000004</c:v>
                </c:pt>
                <c:pt idx="255">
                  <c:v>2409.0215939999998</c:v>
                </c:pt>
                <c:pt idx="256">
                  <c:v>2407.9842610000001</c:v>
                </c:pt>
                <c:pt idx="257">
                  <c:v>2406.3280119999999</c:v>
                </c:pt>
                <c:pt idx="258">
                  <c:v>2405.5725579999998</c:v>
                </c:pt>
                <c:pt idx="259">
                  <c:v>2404.4126139999998</c:v>
                </c:pt>
                <c:pt idx="260">
                  <c:v>2413.6813440000001</c:v>
                </c:pt>
                <c:pt idx="261">
                  <c:v>2411.4029129999999</c:v>
                </c:pt>
                <c:pt idx="262">
                  <c:v>2408.1554000000001</c:v>
                </c:pt>
                <c:pt idx="263">
                  <c:v>2405.5254519999999</c:v>
                </c:pt>
                <c:pt idx="264">
                  <c:v>2403.9120330000001</c:v>
                </c:pt>
                <c:pt idx="265">
                  <c:v>2399.5465859999999</c:v>
                </c:pt>
                <c:pt idx="266">
                  <c:v>2397.8658479999999</c:v>
                </c:pt>
                <c:pt idx="267">
                  <c:v>2394.926164</c:v>
                </c:pt>
                <c:pt idx="268">
                  <c:v>2392.5426630000002</c:v>
                </c:pt>
                <c:pt idx="269">
                  <c:v>2390.1908910000002</c:v>
                </c:pt>
                <c:pt idx="270">
                  <c:v>2389.9880939999998</c:v>
                </c:pt>
                <c:pt idx="271">
                  <c:v>2387.5649710000002</c:v>
                </c:pt>
                <c:pt idx="272">
                  <c:v>2387.501252</c:v>
                </c:pt>
                <c:pt idx="273">
                  <c:v>2384.5695689999998</c:v>
                </c:pt>
                <c:pt idx="274">
                  <c:v>2382.4936149999999</c:v>
                </c:pt>
                <c:pt idx="275">
                  <c:v>2356.3397620000001</c:v>
                </c:pt>
                <c:pt idx="276">
                  <c:v>2381.3008279999999</c:v>
                </c:pt>
                <c:pt idx="277">
                  <c:v>2380.8100900000004</c:v>
                </c:pt>
                <c:pt idx="278">
                  <c:v>2380.7810169999998</c:v>
                </c:pt>
                <c:pt idx="279">
                  <c:v>2380.875544</c:v>
                </c:pt>
                <c:pt idx="280">
                  <c:v>2379.7490560000001</c:v>
                </c:pt>
                <c:pt idx="281">
                  <c:v>2367.1700409999999</c:v>
                </c:pt>
                <c:pt idx="282">
                  <c:v>2360.6488419999996</c:v>
                </c:pt>
                <c:pt idx="283">
                  <c:v>2341.6290300000001</c:v>
                </c:pt>
                <c:pt idx="284">
                  <c:v>2316.130251</c:v>
                </c:pt>
                <c:pt idx="285">
                  <c:v>2279.3205510000003</c:v>
                </c:pt>
                <c:pt idx="286">
                  <c:v>2244.0324719999999</c:v>
                </c:pt>
                <c:pt idx="287">
                  <c:v>2194.8432760000001</c:v>
                </c:pt>
                <c:pt idx="288">
                  <c:v>2162.7312729999999</c:v>
                </c:pt>
                <c:pt idx="289">
                  <c:v>2111.5495700000001</c:v>
                </c:pt>
                <c:pt idx="290">
                  <c:v>2094.47469</c:v>
                </c:pt>
                <c:pt idx="291">
                  <c:v>2034.935628</c:v>
                </c:pt>
                <c:pt idx="292">
                  <c:v>1997.7071310000001</c:v>
                </c:pt>
                <c:pt idx="293">
                  <c:v>1977.197359</c:v>
                </c:pt>
                <c:pt idx="294">
                  <c:v>1944.1900539999999</c:v>
                </c:pt>
                <c:pt idx="295">
                  <c:v>1889.3768540000001</c:v>
                </c:pt>
                <c:pt idx="296">
                  <c:v>1844.334654</c:v>
                </c:pt>
                <c:pt idx="297">
                  <c:v>1814.62931</c:v>
                </c:pt>
                <c:pt idx="298">
                  <c:v>1801.0474569999999</c:v>
                </c:pt>
                <c:pt idx="299">
                  <c:v>1747.9377509999999</c:v>
                </c:pt>
                <c:pt idx="300">
                  <c:v>1715.8912209999999</c:v>
                </c:pt>
                <c:pt idx="301">
                  <c:v>1658.7579150000001</c:v>
                </c:pt>
                <c:pt idx="302">
                  <c:v>1648.4285130000001</c:v>
                </c:pt>
                <c:pt idx="303">
                  <c:v>1607.5435709999999</c:v>
                </c:pt>
                <c:pt idx="304">
                  <c:v>1560.725328</c:v>
                </c:pt>
                <c:pt idx="305">
                  <c:v>1540.5563630000001</c:v>
                </c:pt>
                <c:pt idx="306">
                  <c:v>1487.625264</c:v>
                </c:pt>
                <c:pt idx="307">
                  <c:v>1470.258276</c:v>
                </c:pt>
                <c:pt idx="308">
                  <c:v>1439.4738600000001</c:v>
                </c:pt>
                <c:pt idx="309">
                  <c:v>1399.294136</c:v>
                </c:pt>
                <c:pt idx="310">
                  <c:v>1345.1952510000001</c:v>
                </c:pt>
                <c:pt idx="311">
                  <c:v>1308.3387369999998</c:v>
                </c:pt>
                <c:pt idx="312">
                  <c:v>1259.776525</c:v>
                </c:pt>
                <c:pt idx="313">
                  <c:v>1241.8762510000001</c:v>
                </c:pt>
                <c:pt idx="314">
                  <c:v>1193.433851</c:v>
                </c:pt>
                <c:pt idx="315">
                  <c:v>1183.305337</c:v>
                </c:pt>
                <c:pt idx="316">
                  <c:v>1093.8276039999998</c:v>
                </c:pt>
                <c:pt idx="317">
                  <c:v>1055.4478979999999</c:v>
                </c:pt>
                <c:pt idx="318">
                  <c:v>1025.6497419999998</c:v>
                </c:pt>
                <c:pt idx="319">
                  <c:v>1006.4733830000001</c:v>
                </c:pt>
                <c:pt idx="320">
                  <c:v>957.65353399999992</c:v>
                </c:pt>
                <c:pt idx="321">
                  <c:v>928.70323899999994</c:v>
                </c:pt>
                <c:pt idx="322">
                  <c:v>882.04126699999995</c:v>
                </c:pt>
                <c:pt idx="323">
                  <c:v>822.91152199999999</c:v>
                </c:pt>
                <c:pt idx="324">
                  <c:v>801.51266499999997</c:v>
                </c:pt>
                <c:pt idx="325">
                  <c:v>753.03640599999994</c:v>
                </c:pt>
                <c:pt idx="326">
                  <c:v>706.11493099999996</c:v>
                </c:pt>
                <c:pt idx="327">
                  <c:v>677.73490199999992</c:v>
                </c:pt>
                <c:pt idx="328">
                  <c:v>649.76308800000004</c:v>
                </c:pt>
                <c:pt idx="329">
                  <c:v>622.83910200000003</c:v>
                </c:pt>
                <c:pt idx="330">
                  <c:v>550.47139900000002</c:v>
                </c:pt>
                <c:pt idx="331">
                  <c:v>525.41389000000004</c:v>
                </c:pt>
                <c:pt idx="332">
                  <c:v>477.06237200000004</c:v>
                </c:pt>
                <c:pt idx="333">
                  <c:v>444.40097400000002</c:v>
                </c:pt>
                <c:pt idx="334">
                  <c:v>399.73216200000002</c:v>
                </c:pt>
                <c:pt idx="335">
                  <c:v>370.24032199999999</c:v>
                </c:pt>
                <c:pt idx="336">
                  <c:v>344.45671500000003</c:v>
                </c:pt>
                <c:pt idx="337">
                  <c:v>306.83968900000002</c:v>
                </c:pt>
                <c:pt idx="338">
                  <c:v>278.496555</c:v>
                </c:pt>
                <c:pt idx="339">
                  <c:v>235.71806000000001</c:v>
                </c:pt>
                <c:pt idx="340">
                  <c:v>206.55958099999998</c:v>
                </c:pt>
                <c:pt idx="341">
                  <c:v>177.961004</c:v>
                </c:pt>
                <c:pt idx="342">
                  <c:v>155.46384599999999</c:v>
                </c:pt>
                <c:pt idx="343">
                  <c:v>94.233712999999995</c:v>
                </c:pt>
                <c:pt idx="344">
                  <c:v>66.943525000000008</c:v>
                </c:pt>
                <c:pt idx="345">
                  <c:v>28.209122999999998</c:v>
                </c:pt>
                <c:pt idx="346">
                  <c:v>-7.7037269999999998</c:v>
                </c:pt>
                <c:pt idx="347">
                  <c:v>-35.419561999999999</c:v>
                </c:pt>
                <c:pt idx="348">
                  <c:v>-79.032983000000002</c:v>
                </c:pt>
                <c:pt idx="349">
                  <c:v>-123.72890699999999</c:v>
                </c:pt>
                <c:pt idx="350">
                  <c:v>-138.75543500000001</c:v>
                </c:pt>
                <c:pt idx="351">
                  <c:v>-196.88111799999999</c:v>
                </c:pt>
                <c:pt idx="352">
                  <c:v>-225.48753299999998</c:v>
                </c:pt>
                <c:pt idx="353">
                  <c:v>-284.51252900000003</c:v>
                </c:pt>
                <c:pt idx="354">
                  <c:v>-324.08384000000001</c:v>
                </c:pt>
                <c:pt idx="355">
                  <c:v>-373.55289899999997</c:v>
                </c:pt>
                <c:pt idx="356">
                  <c:v>-404.63034599999997</c:v>
                </c:pt>
                <c:pt idx="357">
                  <c:v>-456.065538</c:v>
                </c:pt>
                <c:pt idx="358">
                  <c:v>-501.52530500000006</c:v>
                </c:pt>
                <c:pt idx="359">
                  <c:v>-532.23499100000004</c:v>
                </c:pt>
                <c:pt idx="360">
                  <c:v>-552.72423900000001</c:v>
                </c:pt>
                <c:pt idx="361">
                  <c:v>-585.87602900000002</c:v>
                </c:pt>
                <c:pt idx="362">
                  <c:v>-628.31050400000004</c:v>
                </c:pt>
                <c:pt idx="363">
                  <c:v>-670.41742899999997</c:v>
                </c:pt>
                <c:pt idx="364">
                  <c:v>-711.99443199999996</c:v>
                </c:pt>
                <c:pt idx="365">
                  <c:v>-732.658095</c:v>
                </c:pt>
                <c:pt idx="366">
                  <c:v>-775.00966299999993</c:v>
                </c:pt>
                <c:pt idx="367">
                  <c:v>-1225.318334</c:v>
                </c:pt>
                <c:pt idx="368">
                  <c:v>-1279.6307400000001</c:v>
                </c:pt>
                <c:pt idx="369">
                  <c:v>-1331.0197880000001</c:v>
                </c:pt>
                <c:pt idx="370">
                  <c:v>-1394.4823289999999</c:v>
                </c:pt>
                <c:pt idx="371">
                  <c:v>-1447.0691669999999</c:v>
                </c:pt>
                <c:pt idx="372">
                  <c:v>-1478.730892</c:v>
                </c:pt>
                <c:pt idx="373">
                  <c:v>-1531.3644019999999</c:v>
                </c:pt>
                <c:pt idx="374">
                  <c:v>-1564.25827</c:v>
                </c:pt>
                <c:pt idx="375">
                  <c:v>-1595.2347659999998</c:v>
                </c:pt>
                <c:pt idx="376">
                  <c:v>-1616.7405210000002</c:v>
                </c:pt>
                <c:pt idx="377">
                  <c:v>-1689.8659399999999</c:v>
                </c:pt>
                <c:pt idx="378">
                  <c:v>-1719.87796</c:v>
                </c:pt>
                <c:pt idx="379">
                  <c:v>-1771.7053510000001</c:v>
                </c:pt>
                <c:pt idx="380">
                  <c:v>-1790.934422</c:v>
                </c:pt>
                <c:pt idx="381">
                  <c:v>-1853.0306599999999</c:v>
                </c:pt>
                <c:pt idx="382">
                  <c:v>-1885.044789</c:v>
                </c:pt>
                <c:pt idx="383">
                  <c:v>-1935.5145279999999</c:v>
                </c:pt>
                <c:pt idx="384">
                  <c:v>-1953.7022079999999</c:v>
                </c:pt>
                <c:pt idx="385">
                  <c:v>-2019.5964439999998</c:v>
                </c:pt>
                <c:pt idx="386">
                  <c:v>-2058.1280969999998</c:v>
                </c:pt>
                <c:pt idx="387">
                  <c:v>-2087.7727620000001</c:v>
                </c:pt>
                <c:pt idx="388">
                  <c:v>-2110.6828829999999</c:v>
                </c:pt>
                <c:pt idx="389">
                  <c:v>-2178.143638</c:v>
                </c:pt>
                <c:pt idx="390">
                  <c:v>-2240.6248650000002</c:v>
                </c:pt>
                <c:pt idx="391">
                  <c:v>-2273.011559</c:v>
                </c:pt>
                <c:pt idx="392">
                  <c:v>-2290.124339</c:v>
                </c:pt>
                <c:pt idx="393">
                  <c:v>-2331.9189109999998</c:v>
                </c:pt>
                <c:pt idx="394">
                  <c:v>-2392.8456960000003</c:v>
                </c:pt>
                <c:pt idx="395">
                  <c:v>-2418.4168019999997</c:v>
                </c:pt>
                <c:pt idx="396">
                  <c:v>-2424.579307</c:v>
                </c:pt>
                <c:pt idx="397">
                  <c:v>-2444.8461510000002</c:v>
                </c:pt>
                <c:pt idx="398">
                  <c:v>-2454.2378980000003</c:v>
                </c:pt>
                <c:pt idx="399">
                  <c:v>-2464.3526109999998</c:v>
                </c:pt>
                <c:pt idx="400">
                  <c:v>-2478.0846769999998</c:v>
                </c:pt>
                <c:pt idx="401">
                  <c:v>-2490.3037609999997</c:v>
                </c:pt>
                <c:pt idx="402">
                  <c:v>-2505.9637630000002</c:v>
                </c:pt>
                <c:pt idx="403">
                  <c:v>-2522.8944160000001</c:v>
                </c:pt>
                <c:pt idx="404">
                  <c:v>-2538.1658780000002</c:v>
                </c:pt>
                <c:pt idx="405">
                  <c:v>-2545.113335</c:v>
                </c:pt>
                <c:pt idx="406">
                  <c:v>-2554.4907910000002</c:v>
                </c:pt>
                <c:pt idx="407">
                  <c:v>-2557.9213129999998</c:v>
                </c:pt>
                <c:pt idx="408">
                  <c:v>-2584.2332250000004</c:v>
                </c:pt>
                <c:pt idx="409">
                  <c:v>-2598.9147269999999</c:v>
                </c:pt>
                <c:pt idx="410">
                  <c:v>-2613.7301650000004</c:v>
                </c:pt>
                <c:pt idx="411">
                  <c:v>-2626.9518349999998</c:v>
                </c:pt>
                <c:pt idx="412">
                  <c:v>-2629.4768639999998</c:v>
                </c:pt>
                <c:pt idx="413">
                  <c:v>-2638.421836</c:v>
                </c:pt>
                <c:pt idx="414">
                  <c:v>-2666.2926429999998</c:v>
                </c:pt>
                <c:pt idx="415">
                  <c:v>-2679.698938</c:v>
                </c:pt>
                <c:pt idx="416">
                  <c:v>-2692.4752699999999</c:v>
                </c:pt>
                <c:pt idx="417">
                  <c:v>-2695.934088</c:v>
                </c:pt>
                <c:pt idx="418">
                  <c:v>-2703.825977</c:v>
                </c:pt>
                <c:pt idx="419">
                  <c:v>-2716.9747240000002</c:v>
                </c:pt>
                <c:pt idx="420">
                  <c:v>-2743.0566679999997</c:v>
                </c:pt>
                <c:pt idx="421">
                  <c:v>-2757.9340870000001</c:v>
                </c:pt>
                <c:pt idx="422">
                  <c:v>-2765.4227530000003</c:v>
                </c:pt>
                <c:pt idx="423">
                  <c:v>-2772.6493890000002</c:v>
                </c:pt>
                <c:pt idx="424">
                  <c:v>-2766.5919730000001</c:v>
                </c:pt>
                <c:pt idx="425">
                  <c:v>-2768.5047279999999</c:v>
                </c:pt>
                <c:pt idx="426">
                  <c:v>-2767.9501289999998</c:v>
                </c:pt>
                <c:pt idx="427">
                  <c:v>-2768.1753130000002</c:v>
                </c:pt>
                <c:pt idx="428">
                  <c:v>-2768.3445670000001</c:v>
                </c:pt>
                <c:pt idx="429">
                  <c:v>-2769.3988900000004</c:v>
                </c:pt>
                <c:pt idx="430">
                  <c:v>-2767.1998950000002</c:v>
                </c:pt>
                <c:pt idx="431">
                  <c:v>-2767.365773</c:v>
                </c:pt>
                <c:pt idx="432">
                  <c:v>-2768.9033930000001</c:v>
                </c:pt>
                <c:pt idx="433">
                  <c:v>-2771.4927930000003</c:v>
                </c:pt>
                <c:pt idx="434">
                  <c:v>-2773.8108810000003</c:v>
                </c:pt>
                <c:pt idx="435">
                  <c:v>-2652.7798749999997</c:v>
                </c:pt>
                <c:pt idx="436">
                  <c:v>-2655.6912849999999</c:v>
                </c:pt>
                <c:pt idx="437">
                  <c:v>-2657.1029190000004</c:v>
                </c:pt>
                <c:pt idx="438">
                  <c:v>-2660.5214970000002</c:v>
                </c:pt>
                <c:pt idx="439">
                  <c:v>-2639.0215170000001</c:v>
                </c:pt>
                <c:pt idx="440">
                  <c:v>-2640.552185</c:v>
                </c:pt>
                <c:pt idx="441">
                  <c:v>-2645.7698170000003</c:v>
                </c:pt>
                <c:pt idx="442">
                  <c:v>-2651.9293460000004</c:v>
                </c:pt>
                <c:pt idx="443">
                  <c:v>-2653.6932969999998</c:v>
                </c:pt>
                <c:pt idx="444">
                  <c:v>-2653.2761129999999</c:v>
                </c:pt>
                <c:pt idx="445">
                  <c:v>-2656.1175509999998</c:v>
                </c:pt>
                <c:pt idx="446">
                  <c:v>-2659.4476330000002</c:v>
                </c:pt>
                <c:pt idx="447">
                  <c:v>-2667.0033750000002</c:v>
                </c:pt>
                <c:pt idx="448">
                  <c:v>-2701.7670330000001</c:v>
                </c:pt>
                <c:pt idx="449">
                  <c:v>-2702.3104159999998</c:v>
                </c:pt>
                <c:pt idx="450">
                  <c:v>-2684.2031940000002</c:v>
                </c:pt>
                <c:pt idx="451">
                  <c:v>-2678.2361180000003</c:v>
                </c:pt>
                <c:pt idx="452">
                  <c:v>-2676.445753</c:v>
                </c:pt>
                <c:pt idx="453">
                  <c:v>-2679.6217999999999</c:v>
                </c:pt>
                <c:pt idx="454">
                  <c:v>-2679.123055</c:v>
                </c:pt>
                <c:pt idx="455">
                  <c:v>-2687.0353300000002</c:v>
                </c:pt>
                <c:pt idx="456">
                  <c:v>-2722.771405</c:v>
                </c:pt>
                <c:pt idx="457">
                  <c:v>-2725.842314</c:v>
                </c:pt>
                <c:pt idx="458">
                  <c:v>-2730.2790500000001</c:v>
                </c:pt>
                <c:pt idx="459">
                  <c:v>-2729.45462</c:v>
                </c:pt>
                <c:pt idx="460">
                  <c:v>-2637.650584</c:v>
                </c:pt>
                <c:pt idx="461">
                  <c:v>-2700.9440379999996</c:v>
                </c:pt>
                <c:pt idx="462">
                  <c:v>-2700.684929</c:v>
                </c:pt>
                <c:pt idx="463">
                  <c:v>-2700.279947</c:v>
                </c:pt>
                <c:pt idx="464">
                  <c:v>-2699.92308</c:v>
                </c:pt>
                <c:pt idx="465">
                  <c:v>-2700.9493050000001</c:v>
                </c:pt>
                <c:pt idx="466">
                  <c:v>-2707.8615290000002</c:v>
                </c:pt>
                <c:pt idx="467">
                  <c:v>-2703.752704</c:v>
                </c:pt>
                <c:pt idx="468">
                  <c:v>-2705.0138659999998</c:v>
                </c:pt>
                <c:pt idx="469">
                  <c:v>-2705.2847120000001</c:v>
                </c:pt>
                <c:pt idx="470">
                  <c:v>-2704.8303409999999</c:v>
                </c:pt>
                <c:pt idx="471">
                  <c:v>-2704.224017</c:v>
                </c:pt>
                <c:pt idx="472">
                  <c:v>-2702.101083</c:v>
                </c:pt>
                <c:pt idx="473">
                  <c:v>-2703.3050319999998</c:v>
                </c:pt>
                <c:pt idx="474">
                  <c:v>-2707.5674310000004</c:v>
                </c:pt>
                <c:pt idx="475">
                  <c:v>-2710.6799769999998</c:v>
                </c:pt>
                <c:pt idx="476">
                  <c:v>-2715.322502</c:v>
                </c:pt>
                <c:pt idx="477">
                  <c:v>-2715.6446409999999</c:v>
                </c:pt>
                <c:pt idx="478">
                  <c:v>-2721.940255</c:v>
                </c:pt>
                <c:pt idx="479">
                  <c:v>-2727.101431</c:v>
                </c:pt>
                <c:pt idx="480">
                  <c:v>-2729.2507960000003</c:v>
                </c:pt>
                <c:pt idx="481">
                  <c:v>-2736.1708939999999</c:v>
                </c:pt>
                <c:pt idx="482">
                  <c:v>-2740.979186</c:v>
                </c:pt>
                <c:pt idx="483">
                  <c:v>-2748.0194810000003</c:v>
                </c:pt>
                <c:pt idx="484">
                  <c:v>-2757.0706409999998</c:v>
                </c:pt>
                <c:pt idx="485">
                  <c:v>-2756.3137310000002</c:v>
                </c:pt>
                <c:pt idx="486">
                  <c:v>-2760.556411</c:v>
                </c:pt>
                <c:pt idx="487">
                  <c:v>-2766.0118310000003</c:v>
                </c:pt>
                <c:pt idx="488">
                  <c:v>-2770.9594740000002</c:v>
                </c:pt>
                <c:pt idx="489">
                  <c:v>-2771.909901</c:v>
                </c:pt>
                <c:pt idx="490">
                  <c:v>-2777.413806</c:v>
                </c:pt>
                <c:pt idx="491">
                  <c:v>-2779.1835409999999</c:v>
                </c:pt>
                <c:pt idx="492">
                  <c:v>-2784.619256</c:v>
                </c:pt>
                <c:pt idx="493">
                  <c:v>-2786.49755</c:v>
                </c:pt>
                <c:pt idx="494">
                  <c:v>-2788.447842</c:v>
                </c:pt>
                <c:pt idx="495">
                  <c:v>-2793.8013029999997</c:v>
                </c:pt>
                <c:pt idx="496">
                  <c:v>-2805.0141189999999</c:v>
                </c:pt>
                <c:pt idx="497">
                  <c:v>-2806.3798530000004</c:v>
                </c:pt>
                <c:pt idx="498">
                  <c:v>-2808.014013</c:v>
                </c:pt>
                <c:pt idx="499">
                  <c:v>-2804.2059709999999</c:v>
                </c:pt>
                <c:pt idx="500">
                  <c:v>-2813.3520179999996</c:v>
                </c:pt>
                <c:pt idx="501">
                  <c:v>-2816.3305489999998</c:v>
                </c:pt>
                <c:pt idx="502">
                  <c:v>-2809.8430539999999</c:v>
                </c:pt>
                <c:pt idx="503">
                  <c:v>-2804.9501569999998</c:v>
                </c:pt>
                <c:pt idx="504">
                  <c:v>-2808.538888</c:v>
                </c:pt>
                <c:pt idx="505">
                  <c:v>-2809.412358</c:v>
                </c:pt>
                <c:pt idx="506">
                  <c:v>-2815.1283429999999</c:v>
                </c:pt>
                <c:pt idx="507">
                  <c:v>-2819.3766430000001</c:v>
                </c:pt>
                <c:pt idx="508">
                  <c:v>-2826.7032650000001</c:v>
                </c:pt>
                <c:pt idx="509">
                  <c:v>-2829.4512799999998</c:v>
                </c:pt>
                <c:pt idx="510">
                  <c:v>-2829.1940910000003</c:v>
                </c:pt>
                <c:pt idx="511">
                  <c:v>-2834.5116120000002</c:v>
                </c:pt>
                <c:pt idx="512">
                  <c:v>-2842.1202750000002</c:v>
                </c:pt>
                <c:pt idx="513">
                  <c:v>-2845.6800090000002</c:v>
                </c:pt>
                <c:pt idx="514">
                  <c:v>-2849.912581</c:v>
                </c:pt>
                <c:pt idx="515">
                  <c:v>-2855.5622070000004</c:v>
                </c:pt>
                <c:pt idx="516">
                  <c:v>-2854.7837020000002</c:v>
                </c:pt>
                <c:pt idx="517">
                  <c:v>-2852.7819629999999</c:v>
                </c:pt>
              </c:numCache>
            </c:numRef>
          </c:yVal>
          <c:smooth val="0"/>
          <c:extLst>
            <c:ext xmlns:c16="http://schemas.microsoft.com/office/drawing/2014/chart" uri="{C3380CC4-5D6E-409C-BE32-E72D297353CC}">
              <c16:uniqueId val="{00000000-8E09-4A06-B6E8-4EBA905795C0}"/>
            </c:ext>
          </c:extLst>
        </c:ser>
        <c:ser>
          <c:idx val="0"/>
          <c:order val="1"/>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'[3]３回目'!$E$1505:$E$2184</c:f>
              <c:numCache>
                <c:formatCode>General</c:formatCode>
                <c:ptCount val="680"/>
                <c:pt idx="0">
                  <c:v>242</c:v>
                </c:pt>
                <c:pt idx="1">
                  <c:v>241</c:v>
                </c:pt>
                <c:pt idx="2">
                  <c:v>243</c:v>
                </c:pt>
                <c:pt idx="3">
                  <c:v>244</c:v>
                </c:pt>
                <c:pt idx="4">
                  <c:v>244</c:v>
                </c:pt>
                <c:pt idx="5">
                  <c:v>243</c:v>
                </c:pt>
                <c:pt idx="6">
                  <c:v>243</c:v>
                </c:pt>
                <c:pt idx="7">
                  <c:v>239</c:v>
                </c:pt>
                <c:pt idx="8">
                  <c:v>241</c:v>
                </c:pt>
                <c:pt idx="9">
                  <c:v>239</c:v>
                </c:pt>
                <c:pt idx="10">
                  <c:v>241</c:v>
                </c:pt>
                <c:pt idx="11">
                  <c:v>237</c:v>
                </c:pt>
                <c:pt idx="12">
                  <c:v>238</c:v>
                </c:pt>
                <c:pt idx="13">
                  <c:v>240</c:v>
                </c:pt>
                <c:pt idx="14">
                  <c:v>239</c:v>
                </c:pt>
                <c:pt idx="15">
                  <c:v>235</c:v>
                </c:pt>
                <c:pt idx="16">
                  <c:v>237</c:v>
                </c:pt>
                <c:pt idx="17">
                  <c:v>237</c:v>
                </c:pt>
                <c:pt idx="18">
                  <c:v>235</c:v>
                </c:pt>
                <c:pt idx="19">
                  <c:v>233</c:v>
                </c:pt>
                <c:pt idx="20">
                  <c:v>235</c:v>
                </c:pt>
                <c:pt idx="21">
                  <c:v>235</c:v>
                </c:pt>
                <c:pt idx="22">
                  <c:v>235</c:v>
                </c:pt>
                <c:pt idx="23">
                  <c:v>233</c:v>
                </c:pt>
                <c:pt idx="24">
                  <c:v>232</c:v>
                </c:pt>
                <c:pt idx="25">
                  <c:v>234</c:v>
                </c:pt>
                <c:pt idx="26">
                  <c:v>248</c:v>
                </c:pt>
                <c:pt idx="27">
                  <c:v>259</c:v>
                </c:pt>
                <c:pt idx="28">
                  <c:v>279</c:v>
                </c:pt>
                <c:pt idx="29">
                  <c:v>304</c:v>
                </c:pt>
                <c:pt idx="30">
                  <c:v>329</c:v>
                </c:pt>
                <c:pt idx="31">
                  <c:v>361</c:v>
                </c:pt>
                <c:pt idx="32">
                  <c:v>401</c:v>
                </c:pt>
                <c:pt idx="33">
                  <c:v>429</c:v>
                </c:pt>
                <c:pt idx="34">
                  <c:v>466</c:v>
                </c:pt>
                <c:pt idx="35">
                  <c:v>503</c:v>
                </c:pt>
                <c:pt idx="36">
                  <c:v>541</c:v>
                </c:pt>
                <c:pt idx="37">
                  <c:v>579</c:v>
                </c:pt>
                <c:pt idx="38">
                  <c:v>617</c:v>
                </c:pt>
                <c:pt idx="39">
                  <c:v>657</c:v>
                </c:pt>
                <c:pt idx="40">
                  <c:v>686</c:v>
                </c:pt>
                <c:pt idx="41">
                  <c:v>722</c:v>
                </c:pt>
                <c:pt idx="42">
                  <c:v>771</c:v>
                </c:pt>
                <c:pt idx="43">
                  <c:v>805</c:v>
                </c:pt>
                <c:pt idx="44">
                  <c:v>842</c:v>
                </c:pt>
                <c:pt idx="45">
                  <c:v>877</c:v>
                </c:pt>
                <c:pt idx="46">
                  <c:v>910</c:v>
                </c:pt>
                <c:pt idx="47">
                  <c:v>969</c:v>
                </c:pt>
                <c:pt idx="48">
                  <c:v>1008</c:v>
                </c:pt>
                <c:pt idx="49">
                  <c:v>1037</c:v>
                </c:pt>
                <c:pt idx="50">
                  <c:v>1063</c:v>
                </c:pt>
                <c:pt idx="51">
                  <c:v>1097</c:v>
                </c:pt>
                <c:pt idx="52">
                  <c:v>1132</c:v>
                </c:pt>
                <c:pt idx="53">
                  <c:v>1176</c:v>
                </c:pt>
                <c:pt idx="54">
                  <c:v>1220</c:v>
                </c:pt>
                <c:pt idx="55">
                  <c:v>1251</c:v>
                </c:pt>
                <c:pt idx="56">
                  <c:v>1299</c:v>
                </c:pt>
                <c:pt idx="57">
                  <c:v>1368</c:v>
                </c:pt>
                <c:pt idx="58">
                  <c:v>1402</c:v>
                </c:pt>
                <c:pt idx="59">
                  <c:v>1437</c:v>
                </c:pt>
                <c:pt idx="60">
                  <c:v>1473</c:v>
                </c:pt>
                <c:pt idx="61">
                  <c:v>1515</c:v>
                </c:pt>
                <c:pt idx="62">
                  <c:v>1554</c:v>
                </c:pt>
                <c:pt idx="63">
                  <c:v>1588</c:v>
                </c:pt>
                <c:pt idx="64">
                  <c:v>1650</c:v>
                </c:pt>
                <c:pt idx="65">
                  <c:v>1678</c:v>
                </c:pt>
                <c:pt idx="66">
                  <c:v>1717</c:v>
                </c:pt>
                <c:pt idx="67">
                  <c:v>1752</c:v>
                </c:pt>
                <c:pt idx="68">
                  <c:v>1788</c:v>
                </c:pt>
                <c:pt idx="69">
                  <c:v>1826</c:v>
                </c:pt>
                <c:pt idx="70">
                  <c:v>1871</c:v>
                </c:pt>
                <c:pt idx="71">
                  <c:v>1888</c:v>
                </c:pt>
                <c:pt idx="72">
                  <c:v>1919</c:v>
                </c:pt>
                <c:pt idx="73">
                  <c:v>1934</c:v>
                </c:pt>
                <c:pt idx="74">
                  <c:v>1942</c:v>
                </c:pt>
                <c:pt idx="75">
                  <c:v>1948</c:v>
                </c:pt>
                <c:pt idx="76">
                  <c:v>1957</c:v>
                </c:pt>
                <c:pt idx="77">
                  <c:v>1969</c:v>
                </c:pt>
                <c:pt idx="78">
                  <c:v>1981</c:v>
                </c:pt>
                <c:pt idx="79">
                  <c:v>1991</c:v>
                </c:pt>
                <c:pt idx="80">
                  <c:v>2006</c:v>
                </c:pt>
                <c:pt idx="81">
                  <c:v>2012</c:v>
                </c:pt>
                <c:pt idx="82">
                  <c:v>2025</c:v>
                </c:pt>
                <c:pt idx="83">
                  <c:v>2036</c:v>
                </c:pt>
                <c:pt idx="84">
                  <c:v>2051</c:v>
                </c:pt>
                <c:pt idx="85">
                  <c:v>2062</c:v>
                </c:pt>
                <c:pt idx="86">
                  <c:v>2073</c:v>
                </c:pt>
                <c:pt idx="87">
                  <c:v>2084</c:v>
                </c:pt>
                <c:pt idx="88">
                  <c:v>2089</c:v>
                </c:pt>
                <c:pt idx="89">
                  <c:v>2100</c:v>
                </c:pt>
                <c:pt idx="90">
                  <c:v>2112</c:v>
                </c:pt>
                <c:pt idx="91">
                  <c:v>2123</c:v>
                </c:pt>
                <c:pt idx="92">
                  <c:v>2128</c:v>
                </c:pt>
                <c:pt idx="93">
                  <c:v>2138</c:v>
                </c:pt>
                <c:pt idx="94">
                  <c:v>2156</c:v>
                </c:pt>
                <c:pt idx="95">
                  <c:v>2161</c:v>
                </c:pt>
                <c:pt idx="96">
                  <c:v>2174</c:v>
                </c:pt>
                <c:pt idx="97">
                  <c:v>2182</c:v>
                </c:pt>
                <c:pt idx="98">
                  <c:v>2198</c:v>
                </c:pt>
                <c:pt idx="99">
                  <c:v>2206</c:v>
                </c:pt>
                <c:pt idx="100">
                  <c:v>2216</c:v>
                </c:pt>
                <c:pt idx="101">
                  <c:v>2226</c:v>
                </c:pt>
                <c:pt idx="102">
                  <c:v>2235</c:v>
                </c:pt>
                <c:pt idx="103">
                  <c:v>2245</c:v>
                </c:pt>
                <c:pt idx="104">
                  <c:v>2253</c:v>
                </c:pt>
                <c:pt idx="105">
                  <c:v>2257</c:v>
                </c:pt>
                <c:pt idx="106">
                  <c:v>2254</c:v>
                </c:pt>
                <c:pt idx="107">
                  <c:v>2254</c:v>
                </c:pt>
                <c:pt idx="108">
                  <c:v>2253</c:v>
                </c:pt>
                <c:pt idx="109">
                  <c:v>2253</c:v>
                </c:pt>
                <c:pt idx="110">
                  <c:v>2253</c:v>
                </c:pt>
                <c:pt idx="111">
                  <c:v>2252</c:v>
                </c:pt>
                <c:pt idx="112">
                  <c:v>2253</c:v>
                </c:pt>
                <c:pt idx="113">
                  <c:v>2253</c:v>
                </c:pt>
                <c:pt idx="114">
                  <c:v>2254</c:v>
                </c:pt>
                <c:pt idx="115">
                  <c:v>2254</c:v>
                </c:pt>
                <c:pt idx="116">
                  <c:v>2252</c:v>
                </c:pt>
                <c:pt idx="117">
                  <c:v>2257</c:v>
                </c:pt>
                <c:pt idx="118">
                  <c:v>2255</c:v>
                </c:pt>
                <c:pt idx="119">
                  <c:v>2257</c:v>
                </c:pt>
                <c:pt idx="120">
                  <c:v>2256</c:v>
                </c:pt>
                <c:pt idx="121">
                  <c:v>2256</c:v>
                </c:pt>
                <c:pt idx="122">
                  <c:v>2259</c:v>
                </c:pt>
                <c:pt idx="123">
                  <c:v>2254</c:v>
                </c:pt>
                <c:pt idx="124">
                  <c:v>2254</c:v>
                </c:pt>
                <c:pt idx="125">
                  <c:v>2255</c:v>
                </c:pt>
                <c:pt idx="126">
                  <c:v>2252</c:v>
                </c:pt>
                <c:pt idx="127">
                  <c:v>2256</c:v>
                </c:pt>
                <c:pt idx="128">
                  <c:v>2252</c:v>
                </c:pt>
                <c:pt idx="129">
                  <c:v>2247</c:v>
                </c:pt>
                <c:pt idx="130">
                  <c:v>2258</c:v>
                </c:pt>
                <c:pt idx="131">
                  <c:v>2257</c:v>
                </c:pt>
                <c:pt idx="132">
                  <c:v>2237</c:v>
                </c:pt>
                <c:pt idx="133">
                  <c:v>2234</c:v>
                </c:pt>
                <c:pt idx="134">
                  <c:v>2230</c:v>
                </c:pt>
                <c:pt idx="135">
                  <c:v>2230</c:v>
                </c:pt>
                <c:pt idx="136">
                  <c:v>2235</c:v>
                </c:pt>
                <c:pt idx="137">
                  <c:v>2230</c:v>
                </c:pt>
                <c:pt idx="138">
                  <c:v>2232</c:v>
                </c:pt>
                <c:pt idx="139">
                  <c:v>2235</c:v>
                </c:pt>
                <c:pt idx="140">
                  <c:v>2233</c:v>
                </c:pt>
                <c:pt idx="141">
                  <c:v>2237</c:v>
                </c:pt>
                <c:pt idx="142">
                  <c:v>2236</c:v>
                </c:pt>
                <c:pt idx="143">
                  <c:v>2234</c:v>
                </c:pt>
                <c:pt idx="144">
                  <c:v>2229</c:v>
                </c:pt>
                <c:pt idx="145">
                  <c:v>2229</c:v>
                </c:pt>
                <c:pt idx="146">
                  <c:v>2228</c:v>
                </c:pt>
                <c:pt idx="147">
                  <c:v>2230</c:v>
                </c:pt>
                <c:pt idx="148">
                  <c:v>2232</c:v>
                </c:pt>
                <c:pt idx="149">
                  <c:v>2231</c:v>
                </c:pt>
                <c:pt idx="150">
                  <c:v>2233</c:v>
                </c:pt>
                <c:pt idx="151">
                  <c:v>2222</c:v>
                </c:pt>
                <c:pt idx="152">
                  <c:v>2231</c:v>
                </c:pt>
                <c:pt idx="153">
                  <c:v>2228</c:v>
                </c:pt>
                <c:pt idx="154">
                  <c:v>2228</c:v>
                </c:pt>
                <c:pt idx="155">
                  <c:v>2230</c:v>
                </c:pt>
                <c:pt idx="156">
                  <c:v>2229</c:v>
                </c:pt>
                <c:pt idx="157">
                  <c:v>2228</c:v>
                </c:pt>
                <c:pt idx="158">
                  <c:v>2229</c:v>
                </c:pt>
                <c:pt idx="159">
                  <c:v>2237</c:v>
                </c:pt>
                <c:pt idx="160">
                  <c:v>2229</c:v>
                </c:pt>
                <c:pt idx="161">
                  <c:v>2230</c:v>
                </c:pt>
                <c:pt idx="162">
                  <c:v>2231</c:v>
                </c:pt>
                <c:pt idx="163">
                  <c:v>2232</c:v>
                </c:pt>
                <c:pt idx="164">
                  <c:v>2238</c:v>
                </c:pt>
                <c:pt idx="165">
                  <c:v>2237</c:v>
                </c:pt>
                <c:pt idx="166">
                  <c:v>2234</c:v>
                </c:pt>
                <c:pt idx="167">
                  <c:v>2234</c:v>
                </c:pt>
                <c:pt idx="168">
                  <c:v>2241</c:v>
                </c:pt>
                <c:pt idx="169">
                  <c:v>2240</c:v>
                </c:pt>
                <c:pt idx="170">
                  <c:v>2241</c:v>
                </c:pt>
                <c:pt idx="171">
                  <c:v>2243</c:v>
                </c:pt>
                <c:pt idx="172">
                  <c:v>2243</c:v>
                </c:pt>
                <c:pt idx="173">
                  <c:v>2245</c:v>
                </c:pt>
                <c:pt idx="174">
                  <c:v>2246</c:v>
                </c:pt>
                <c:pt idx="175">
                  <c:v>2247</c:v>
                </c:pt>
                <c:pt idx="176">
                  <c:v>2247</c:v>
                </c:pt>
                <c:pt idx="177">
                  <c:v>2243</c:v>
                </c:pt>
                <c:pt idx="178">
                  <c:v>2247</c:v>
                </c:pt>
                <c:pt idx="179">
                  <c:v>2244</c:v>
                </c:pt>
                <c:pt idx="180">
                  <c:v>2250</c:v>
                </c:pt>
                <c:pt idx="181">
                  <c:v>2249</c:v>
                </c:pt>
                <c:pt idx="182">
                  <c:v>2243</c:v>
                </c:pt>
                <c:pt idx="183">
                  <c:v>2243</c:v>
                </c:pt>
                <c:pt idx="184">
                  <c:v>2242</c:v>
                </c:pt>
                <c:pt idx="185">
                  <c:v>2240</c:v>
                </c:pt>
                <c:pt idx="186">
                  <c:v>2238</c:v>
                </c:pt>
                <c:pt idx="187">
                  <c:v>2235</c:v>
                </c:pt>
                <c:pt idx="188">
                  <c:v>2229</c:v>
                </c:pt>
                <c:pt idx="189">
                  <c:v>2232</c:v>
                </c:pt>
                <c:pt idx="190">
                  <c:v>2225</c:v>
                </c:pt>
                <c:pt idx="191">
                  <c:v>2224</c:v>
                </c:pt>
                <c:pt idx="192">
                  <c:v>2225</c:v>
                </c:pt>
                <c:pt idx="193">
                  <c:v>2220</c:v>
                </c:pt>
                <c:pt idx="194">
                  <c:v>2218</c:v>
                </c:pt>
                <c:pt idx="195">
                  <c:v>2222</c:v>
                </c:pt>
                <c:pt idx="196">
                  <c:v>2225</c:v>
                </c:pt>
                <c:pt idx="197">
                  <c:v>2222</c:v>
                </c:pt>
                <c:pt idx="198">
                  <c:v>2224</c:v>
                </c:pt>
                <c:pt idx="199">
                  <c:v>2226</c:v>
                </c:pt>
                <c:pt idx="200">
                  <c:v>2223</c:v>
                </c:pt>
                <c:pt idx="201">
                  <c:v>2229</c:v>
                </c:pt>
                <c:pt idx="202">
                  <c:v>2229</c:v>
                </c:pt>
                <c:pt idx="203">
                  <c:v>2223</c:v>
                </c:pt>
                <c:pt idx="204">
                  <c:v>2226</c:v>
                </c:pt>
                <c:pt idx="205">
                  <c:v>2224</c:v>
                </c:pt>
                <c:pt idx="206">
                  <c:v>2223</c:v>
                </c:pt>
                <c:pt idx="207">
                  <c:v>2218</c:v>
                </c:pt>
                <c:pt idx="208">
                  <c:v>2218</c:v>
                </c:pt>
                <c:pt idx="209">
                  <c:v>2222</c:v>
                </c:pt>
                <c:pt idx="210">
                  <c:v>2219</c:v>
                </c:pt>
                <c:pt idx="211">
                  <c:v>2215</c:v>
                </c:pt>
                <c:pt idx="212">
                  <c:v>2219</c:v>
                </c:pt>
                <c:pt idx="213">
                  <c:v>2220</c:v>
                </c:pt>
                <c:pt idx="214">
                  <c:v>2218</c:v>
                </c:pt>
                <c:pt idx="215">
                  <c:v>2217</c:v>
                </c:pt>
                <c:pt idx="216">
                  <c:v>2220</c:v>
                </c:pt>
                <c:pt idx="217">
                  <c:v>2221</c:v>
                </c:pt>
                <c:pt idx="218">
                  <c:v>2222</c:v>
                </c:pt>
                <c:pt idx="219">
                  <c:v>2221</c:v>
                </c:pt>
                <c:pt idx="220">
                  <c:v>2227</c:v>
                </c:pt>
                <c:pt idx="221">
                  <c:v>2223</c:v>
                </c:pt>
                <c:pt idx="222">
                  <c:v>2224</c:v>
                </c:pt>
                <c:pt idx="223">
                  <c:v>2223</c:v>
                </c:pt>
                <c:pt idx="224">
                  <c:v>2227</c:v>
                </c:pt>
                <c:pt idx="225">
                  <c:v>2227</c:v>
                </c:pt>
                <c:pt idx="226">
                  <c:v>2228</c:v>
                </c:pt>
                <c:pt idx="227">
                  <c:v>2229</c:v>
                </c:pt>
                <c:pt idx="228">
                  <c:v>2227</c:v>
                </c:pt>
                <c:pt idx="229">
                  <c:v>2226</c:v>
                </c:pt>
                <c:pt idx="230">
                  <c:v>2228</c:v>
                </c:pt>
                <c:pt idx="231">
                  <c:v>2227</c:v>
                </c:pt>
                <c:pt idx="232">
                  <c:v>2226</c:v>
                </c:pt>
                <c:pt idx="233">
                  <c:v>2224</c:v>
                </c:pt>
                <c:pt idx="234">
                  <c:v>2224</c:v>
                </c:pt>
                <c:pt idx="235">
                  <c:v>2223</c:v>
                </c:pt>
                <c:pt idx="236">
                  <c:v>2226</c:v>
                </c:pt>
                <c:pt idx="237">
                  <c:v>2223</c:v>
                </c:pt>
                <c:pt idx="238">
                  <c:v>2223</c:v>
                </c:pt>
                <c:pt idx="239">
                  <c:v>2230</c:v>
                </c:pt>
                <c:pt idx="240">
                  <c:v>2232</c:v>
                </c:pt>
                <c:pt idx="241">
                  <c:v>2237</c:v>
                </c:pt>
                <c:pt idx="242">
                  <c:v>2241</c:v>
                </c:pt>
                <c:pt idx="243">
                  <c:v>2239</c:v>
                </c:pt>
                <c:pt idx="244">
                  <c:v>2242</c:v>
                </c:pt>
                <c:pt idx="245">
                  <c:v>2241</c:v>
                </c:pt>
                <c:pt idx="246">
                  <c:v>2243</c:v>
                </c:pt>
                <c:pt idx="247">
                  <c:v>2247</c:v>
                </c:pt>
                <c:pt idx="248">
                  <c:v>2248</c:v>
                </c:pt>
                <c:pt idx="249">
                  <c:v>2247</c:v>
                </c:pt>
                <c:pt idx="250">
                  <c:v>2247</c:v>
                </c:pt>
                <c:pt idx="251">
                  <c:v>2245</c:v>
                </c:pt>
                <c:pt idx="252">
                  <c:v>2247</c:v>
                </c:pt>
                <c:pt idx="253">
                  <c:v>2244</c:v>
                </c:pt>
                <c:pt idx="254">
                  <c:v>2245</c:v>
                </c:pt>
                <c:pt idx="255">
                  <c:v>2245</c:v>
                </c:pt>
                <c:pt idx="256">
                  <c:v>2241</c:v>
                </c:pt>
                <c:pt idx="257">
                  <c:v>2240</c:v>
                </c:pt>
                <c:pt idx="258">
                  <c:v>2237</c:v>
                </c:pt>
                <c:pt idx="259">
                  <c:v>2236</c:v>
                </c:pt>
                <c:pt idx="260">
                  <c:v>2234</c:v>
                </c:pt>
                <c:pt idx="261">
                  <c:v>2233</c:v>
                </c:pt>
                <c:pt idx="262">
                  <c:v>2232</c:v>
                </c:pt>
                <c:pt idx="263">
                  <c:v>2235</c:v>
                </c:pt>
                <c:pt idx="264">
                  <c:v>2234</c:v>
                </c:pt>
                <c:pt idx="265">
                  <c:v>2236</c:v>
                </c:pt>
                <c:pt idx="266">
                  <c:v>2235</c:v>
                </c:pt>
                <c:pt idx="267">
                  <c:v>2239</c:v>
                </c:pt>
                <c:pt idx="268">
                  <c:v>2240</c:v>
                </c:pt>
                <c:pt idx="269">
                  <c:v>2241</c:v>
                </c:pt>
                <c:pt idx="270">
                  <c:v>2241</c:v>
                </c:pt>
                <c:pt idx="271">
                  <c:v>2239</c:v>
                </c:pt>
                <c:pt idx="272">
                  <c:v>2243</c:v>
                </c:pt>
                <c:pt idx="273">
                  <c:v>2242</c:v>
                </c:pt>
                <c:pt idx="274">
                  <c:v>2244</c:v>
                </c:pt>
                <c:pt idx="275">
                  <c:v>2243</c:v>
                </c:pt>
                <c:pt idx="276">
                  <c:v>2243</c:v>
                </c:pt>
                <c:pt idx="277">
                  <c:v>2243</c:v>
                </c:pt>
                <c:pt idx="278">
                  <c:v>2245</c:v>
                </c:pt>
                <c:pt idx="279">
                  <c:v>2244</c:v>
                </c:pt>
                <c:pt idx="280">
                  <c:v>2245</c:v>
                </c:pt>
                <c:pt idx="281">
                  <c:v>2241</c:v>
                </c:pt>
                <c:pt idx="282">
                  <c:v>2240</c:v>
                </c:pt>
                <c:pt idx="283">
                  <c:v>2241</c:v>
                </c:pt>
                <c:pt idx="284">
                  <c:v>2243</c:v>
                </c:pt>
                <c:pt idx="285">
                  <c:v>2242</c:v>
                </c:pt>
                <c:pt idx="286">
                  <c:v>2239</c:v>
                </c:pt>
                <c:pt idx="287">
                  <c:v>2242</c:v>
                </c:pt>
                <c:pt idx="288">
                  <c:v>2242</c:v>
                </c:pt>
                <c:pt idx="289">
                  <c:v>2238</c:v>
                </c:pt>
                <c:pt idx="290">
                  <c:v>2242</c:v>
                </c:pt>
                <c:pt idx="291">
                  <c:v>2241</c:v>
                </c:pt>
                <c:pt idx="292">
                  <c:v>2243</c:v>
                </c:pt>
                <c:pt idx="293">
                  <c:v>2243</c:v>
                </c:pt>
                <c:pt idx="294">
                  <c:v>2240</c:v>
                </c:pt>
                <c:pt idx="295">
                  <c:v>2240</c:v>
                </c:pt>
                <c:pt idx="296">
                  <c:v>2242</c:v>
                </c:pt>
                <c:pt idx="297">
                  <c:v>2244</c:v>
                </c:pt>
                <c:pt idx="298">
                  <c:v>2242</c:v>
                </c:pt>
                <c:pt idx="299">
                  <c:v>2239</c:v>
                </c:pt>
                <c:pt idx="300">
                  <c:v>2240</c:v>
                </c:pt>
                <c:pt idx="301">
                  <c:v>2240</c:v>
                </c:pt>
                <c:pt idx="302">
                  <c:v>2239</c:v>
                </c:pt>
                <c:pt idx="303">
                  <c:v>2240</c:v>
                </c:pt>
                <c:pt idx="304">
                  <c:v>2242</c:v>
                </c:pt>
                <c:pt idx="305">
                  <c:v>2241</c:v>
                </c:pt>
                <c:pt idx="306">
                  <c:v>2241</c:v>
                </c:pt>
                <c:pt idx="307">
                  <c:v>2239</c:v>
                </c:pt>
                <c:pt idx="308">
                  <c:v>2239</c:v>
                </c:pt>
                <c:pt idx="309">
                  <c:v>2240</c:v>
                </c:pt>
                <c:pt idx="310">
                  <c:v>2240</c:v>
                </c:pt>
                <c:pt idx="311">
                  <c:v>2243</c:v>
                </c:pt>
                <c:pt idx="312">
                  <c:v>2240</c:v>
                </c:pt>
                <c:pt idx="313">
                  <c:v>2246</c:v>
                </c:pt>
                <c:pt idx="314">
                  <c:v>2247</c:v>
                </c:pt>
                <c:pt idx="315">
                  <c:v>2247</c:v>
                </c:pt>
                <c:pt idx="316">
                  <c:v>2244</c:v>
                </c:pt>
                <c:pt idx="317">
                  <c:v>2235</c:v>
                </c:pt>
                <c:pt idx="318">
                  <c:v>2231</c:v>
                </c:pt>
                <c:pt idx="319">
                  <c:v>2225</c:v>
                </c:pt>
                <c:pt idx="320">
                  <c:v>2226</c:v>
                </c:pt>
                <c:pt idx="321">
                  <c:v>2225</c:v>
                </c:pt>
                <c:pt idx="322">
                  <c:v>2224</c:v>
                </c:pt>
                <c:pt idx="323">
                  <c:v>2223</c:v>
                </c:pt>
                <c:pt idx="324">
                  <c:v>2220</c:v>
                </c:pt>
                <c:pt idx="325">
                  <c:v>2220</c:v>
                </c:pt>
                <c:pt idx="326">
                  <c:v>2219</c:v>
                </c:pt>
                <c:pt idx="327">
                  <c:v>2219</c:v>
                </c:pt>
                <c:pt idx="328">
                  <c:v>2219</c:v>
                </c:pt>
                <c:pt idx="329">
                  <c:v>2227</c:v>
                </c:pt>
                <c:pt idx="330">
                  <c:v>2225</c:v>
                </c:pt>
                <c:pt idx="331">
                  <c:v>2228</c:v>
                </c:pt>
                <c:pt idx="332">
                  <c:v>2229</c:v>
                </c:pt>
                <c:pt idx="333">
                  <c:v>2226</c:v>
                </c:pt>
                <c:pt idx="334">
                  <c:v>2226</c:v>
                </c:pt>
                <c:pt idx="335">
                  <c:v>2224</c:v>
                </c:pt>
                <c:pt idx="336">
                  <c:v>2226</c:v>
                </c:pt>
                <c:pt idx="337">
                  <c:v>2222</c:v>
                </c:pt>
                <c:pt idx="338">
                  <c:v>2223</c:v>
                </c:pt>
                <c:pt idx="339">
                  <c:v>2222</c:v>
                </c:pt>
                <c:pt idx="340">
                  <c:v>2223</c:v>
                </c:pt>
                <c:pt idx="341">
                  <c:v>2223</c:v>
                </c:pt>
                <c:pt idx="342">
                  <c:v>2227</c:v>
                </c:pt>
                <c:pt idx="343">
                  <c:v>2226</c:v>
                </c:pt>
                <c:pt idx="344">
                  <c:v>2224</c:v>
                </c:pt>
                <c:pt idx="345">
                  <c:v>2226</c:v>
                </c:pt>
                <c:pt idx="346">
                  <c:v>2226</c:v>
                </c:pt>
                <c:pt idx="347">
                  <c:v>2222</c:v>
                </c:pt>
                <c:pt idx="348">
                  <c:v>2213</c:v>
                </c:pt>
                <c:pt idx="349">
                  <c:v>2201</c:v>
                </c:pt>
                <c:pt idx="350">
                  <c:v>2177</c:v>
                </c:pt>
                <c:pt idx="351">
                  <c:v>2150</c:v>
                </c:pt>
                <c:pt idx="352">
                  <c:v>2129</c:v>
                </c:pt>
                <c:pt idx="353">
                  <c:v>2096</c:v>
                </c:pt>
                <c:pt idx="354">
                  <c:v>2059</c:v>
                </c:pt>
                <c:pt idx="355">
                  <c:v>2021</c:v>
                </c:pt>
                <c:pt idx="356">
                  <c:v>1982</c:v>
                </c:pt>
                <c:pt idx="357">
                  <c:v>1944</c:v>
                </c:pt>
                <c:pt idx="358">
                  <c:v>1907</c:v>
                </c:pt>
                <c:pt idx="359">
                  <c:v>1860</c:v>
                </c:pt>
                <c:pt idx="360">
                  <c:v>1827</c:v>
                </c:pt>
                <c:pt idx="361">
                  <c:v>1792</c:v>
                </c:pt>
                <c:pt idx="362">
                  <c:v>1754</c:v>
                </c:pt>
                <c:pt idx="363">
                  <c:v>1717</c:v>
                </c:pt>
                <c:pt idx="364">
                  <c:v>1683</c:v>
                </c:pt>
                <c:pt idx="365">
                  <c:v>1658</c:v>
                </c:pt>
                <c:pt idx="366">
                  <c:v>1618</c:v>
                </c:pt>
                <c:pt idx="367">
                  <c:v>1580</c:v>
                </c:pt>
                <c:pt idx="368">
                  <c:v>1547</c:v>
                </c:pt>
                <c:pt idx="369">
                  <c:v>1510</c:v>
                </c:pt>
                <c:pt idx="370">
                  <c:v>1476</c:v>
                </c:pt>
                <c:pt idx="371">
                  <c:v>1441</c:v>
                </c:pt>
                <c:pt idx="372">
                  <c:v>1406</c:v>
                </c:pt>
                <c:pt idx="373">
                  <c:v>1367</c:v>
                </c:pt>
                <c:pt idx="374">
                  <c:v>1327</c:v>
                </c:pt>
                <c:pt idx="375">
                  <c:v>1290</c:v>
                </c:pt>
                <c:pt idx="376">
                  <c:v>1251</c:v>
                </c:pt>
                <c:pt idx="377">
                  <c:v>1212</c:v>
                </c:pt>
                <c:pt idx="378">
                  <c:v>1184</c:v>
                </c:pt>
                <c:pt idx="379">
                  <c:v>1148</c:v>
                </c:pt>
                <c:pt idx="380">
                  <c:v>1116</c:v>
                </c:pt>
                <c:pt idx="381">
                  <c:v>1071</c:v>
                </c:pt>
                <c:pt idx="382">
                  <c:v>1042</c:v>
                </c:pt>
                <c:pt idx="383">
                  <c:v>1010</c:v>
                </c:pt>
                <c:pt idx="384">
                  <c:v>969</c:v>
                </c:pt>
                <c:pt idx="385">
                  <c:v>933</c:v>
                </c:pt>
                <c:pt idx="386">
                  <c:v>890</c:v>
                </c:pt>
                <c:pt idx="387">
                  <c:v>859</c:v>
                </c:pt>
                <c:pt idx="388">
                  <c:v>823</c:v>
                </c:pt>
                <c:pt idx="389">
                  <c:v>793</c:v>
                </c:pt>
                <c:pt idx="390">
                  <c:v>745</c:v>
                </c:pt>
                <c:pt idx="391">
                  <c:v>716</c:v>
                </c:pt>
                <c:pt idx="392">
                  <c:v>683</c:v>
                </c:pt>
                <c:pt idx="393">
                  <c:v>646</c:v>
                </c:pt>
                <c:pt idx="394">
                  <c:v>612</c:v>
                </c:pt>
                <c:pt idx="395">
                  <c:v>580</c:v>
                </c:pt>
                <c:pt idx="396">
                  <c:v>556</c:v>
                </c:pt>
                <c:pt idx="397">
                  <c:v>545</c:v>
                </c:pt>
                <c:pt idx="398">
                  <c:v>542</c:v>
                </c:pt>
                <c:pt idx="399">
                  <c:v>530</c:v>
                </c:pt>
                <c:pt idx="400">
                  <c:v>514</c:v>
                </c:pt>
                <c:pt idx="401">
                  <c:v>506</c:v>
                </c:pt>
                <c:pt idx="402">
                  <c:v>494</c:v>
                </c:pt>
                <c:pt idx="403">
                  <c:v>477</c:v>
                </c:pt>
                <c:pt idx="404">
                  <c:v>459</c:v>
                </c:pt>
                <c:pt idx="405">
                  <c:v>447</c:v>
                </c:pt>
                <c:pt idx="406">
                  <c:v>436</c:v>
                </c:pt>
                <c:pt idx="407">
                  <c:v>424</c:v>
                </c:pt>
                <c:pt idx="408">
                  <c:v>411</c:v>
                </c:pt>
                <c:pt idx="409">
                  <c:v>401</c:v>
                </c:pt>
                <c:pt idx="410">
                  <c:v>385</c:v>
                </c:pt>
                <c:pt idx="411">
                  <c:v>364</c:v>
                </c:pt>
                <c:pt idx="412">
                  <c:v>348</c:v>
                </c:pt>
                <c:pt idx="413">
                  <c:v>337</c:v>
                </c:pt>
                <c:pt idx="414">
                  <c:v>327</c:v>
                </c:pt>
                <c:pt idx="415">
                  <c:v>314</c:v>
                </c:pt>
                <c:pt idx="416">
                  <c:v>305</c:v>
                </c:pt>
                <c:pt idx="417">
                  <c:v>289</c:v>
                </c:pt>
                <c:pt idx="418">
                  <c:v>278</c:v>
                </c:pt>
                <c:pt idx="419">
                  <c:v>267</c:v>
                </c:pt>
                <c:pt idx="420">
                  <c:v>252</c:v>
                </c:pt>
                <c:pt idx="421">
                  <c:v>244</c:v>
                </c:pt>
                <c:pt idx="422">
                  <c:v>227</c:v>
                </c:pt>
                <c:pt idx="423">
                  <c:v>210</c:v>
                </c:pt>
                <c:pt idx="424">
                  <c:v>211</c:v>
                </c:pt>
                <c:pt idx="425">
                  <c:v>210</c:v>
                </c:pt>
                <c:pt idx="426">
                  <c:v>209</c:v>
                </c:pt>
                <c:pt idx="427">
                  <c:v>210</c:v>
                </c:pt>
                <c:pt idx="428">
                  <c:v>209</c:v>
                </c:pt>
                <c:pt idx="429">
                  <c:v>215</c:v>
                </c:pt>
                <c:pt idx="430">
                  <c:v>212</c:v>
                </c:pt>
                <c:pt idx="431">
                  <c:v>213</c:v>
                </c:pt>
                <c:pt idx="432">
                  <c:v>215</c:v>
                </c:pt>
                <c:pt idx="433">
                  <c:v>212</c:v>
                </c:pt>
                <c:pt idx="434">
                  <c:v>211</c:v>
                </c:pt>
                <c:pt idx="435">
                  <c:v>207</c:v>
                </c:pt>
                <c:pt idx="436">
                  <c:v>208</c:v>
                </c:pt>
                <c:pt idx="437">
                  <c:v>204</c:v>
                </c:pt>
                <c:pt idx="438">
                  <c:v>206</c:v>
                </c:pt>
                <c:pt idx="439">
                  <c:v>209</c:v>
                </c:pt>
                <c:pt idx="440">
                  <c:v>214</c:v>
                </c:pt>
                <c:pt idx="441">
                  <c:v>219</c:v>
                </c:pt>
                <c:pt idx="442">
                  <c:v>220</c:v>
                </c:pt>
                <c:pt idx="443">
                  <c:v>225</c:v>
                </c:pt>
                <c:pt idx="444">
                  <c:v>223</c:v>
                </c:pt>
                <c:pt idx="445">
                  <c:v>221</c:v>
                </c:pt>
                <c:pt idx="446">
                  <c:v>218</c:v>
                </c:pt>
                <c:pt idx="447">
                  <c:v>213</c:v>
                </c:pt>
                <c:pt idx="448">
                  <c:v>214</c:v>
                </c:pt>
                <c:pt idx="449">
                  <c:v>214</c:v>
                </c:pt>
                <c:pt idx="450">
                  <c:v>212</c:v>
                </c:pt>
                <c:pt idx="451">
                  <c:v>205</c:v>
                </c:pt>
                <c:pt idx="452">
                  <c:v>200</c:v>
                </c:pt>
                <c:pt idx="453">
                  <c:v>198</c:v>
                </c:pt>
                <c:pt idx="454">
                  <c:v>199</c:v>
                </c:pt>
                <c:pt idx="455">
                  <c:v>206</c:v>
                </c:pt>
                <c:pt idx="456">
                  <c:v>212</c:v>
                </c:pt>
                <c:pt idx="457">
                  <c:v>223</c:v>
                </c:pt>
                <c:pt idx="458">
                  <c:v>226</c:v>
                </c:pt>
                <c:pt idx="459">
                  <c:v>239</c:v>
                </c:pt>
                <c:pt idx="460">
                  <c:v>248</c:v>
                </c:pt>
                <c:pt idx="461">
                  <c:v>250</c:v>
                </c:pt>
                <c:pt idx="462">
                  <c:v>253</c:v>
                </c:pt>
                <c:pt idx="463">
                  <c:v>253</c:v>
                </c:pt>
                <c:pt idx="464">
                  <c:v>254</c:v>
                </c:pt>
                <c:pt idx="465">
                  <c:v>257</c:v>
                </c:pt>
                <c:pt idx="466">
                  <c:v>254</c:v>
                </c:pt>
                <c:pt idx="467">
                  <c:v>249</c:v>
                </c:pt>
                <c:pt idx="468">
                  <c:v>246</c:v>
                </c:pt>
                <c:pt idx="469">
                  <c:v>243</c:v>
                </c:pt>
                <c:pt idx="470">
                  <c:v>242</c:v>
                </c:pt>
                <c:pt idx="471">
                  <c:v>244</c:v>
                </c:pt>
                <c:pt idx="472">
                  <c:v>245</c:v>
                </c:pt>
                <c:pt idx="473">
                  <c:v>245</c:v>
                </c:pt>
                <c:pt idx="474">
                  <c:v>244</c:v>
                </c:pt>
                <c:pt idx="475">
                  <c:v>243</c:v>
                </c:pt>
                <c:pt idx="476">
                  <c:v>245</c:v>
                </c:pt>
                <c:pt idx="477">
                  <c:v>241</c:v>
                </c:pt>
                <c:pt idx="478">
                  <c:v>241</c:v>
                </c:pt>
                <c:pt idx="479">
                  <c:v>244</c:v>
                </c:pt>
                <c:pt idx="480">
                  <c:v>243</c:v>
                </c:pt>
                <c:pt idx="481">
                  <c:v>241</c:v>
                </c:pt>
                <c:pt idx="482">
                  <c:v>242</c:v>
                </c:pt>
                <c:pt idx="483">
                  <c:v>242</c:v>
                </c:pt>
                <c:pt idx="484">
                  <c:v>243</c:v>
                </c:pt>
                <c:pt idx="485">
                  <c:v>244</c:v>
                </c:pt>
                <c:pt idx="486">
                  <c:v>245</c:v>
                </c:pt>
                <c:pt idx="487">
                  <c:v>247</c:v>
                </c:pt>
                <c:pt idx="488">
                  <c:v>249</c:v>
                </c:pt>
                <c:pt idx="489">
                  <c:v>245</c:v>
                </c:pt>
                <c:pt idx="490">
                  <c:v>247</c:v>
                </c:pt>
                <c:pt idx="491">
                  <c:v>247</c:v>
                </c:pt>
                <c:pt idx="492">
                  <c:v>248</c:v>
                </c:pt>
                <c:pt idx="493">
                  <c:v>247</c:v>
                </c:pt>
                <c:pt idx="494">
                  <c:v>247</c:v>
                </c:pt>
                <c:pt idx="495">
                  <c:v>247</c:v>
                </c:pt>
                <c:pt idx="496">
                  <c:v>249</c:v>
                </c:pt>
                <c:pt idx="497">
                  <c:v>249</c:v>
                </c:pt>
                <c:pt idx="498">
                  <c:v>248</c:v>
                </c:pt>
                <c:pt idx="499">
                  <c:v>251</c:v>
                </c:pt>
                <c:pt idx="500">
                  <c:v>250</c:v>
                </c:pt>
                <c:pt idx="501">
                  <c:v>248</c:v>
                </c:pt>
                <c:pt idx="502">
                  <c:v>250</c:v>
                </c:pt>
                <c:pt idx="503">
                  <c:v>247</c:v>
                </c:pt>
                <c:pt idx="504">
                  <c:v>249</c:v>
                </c:pt>
                <c:pt idx="505">
                  <c:v>249</c:v>
                </c:pt>
                <c:pt idx="506">
                  <c:v>248</c:v>
                </c:pt>
                <c:pt idx="507">
                  <c:v>250</c:v>
                </c:pt>
                <c:pt idx="508">
                  <c:v>250</c:v>
                </c:pt>
                <c:pt idx="509">
                  <c:v>247</c:v>
                </c:pt>
                <c:pt idx="510">
                  <c:v>250</c:v>
                </c:pt>
                <c:pt idx="511">
                  <c:v>251</c:v>
                </c:pt>
                <c:pt idx="512">
                  <c:v>249</c:v>
                </c:pt>
                <c:pt idx="513">
                  <c:v>250</c:v>
                </c:pt>
                <c:pt idx="514">
                  <c:v>249</c:v>
                </c:pt>
                <c:pt idx="515">
                  <c:v>251</c:v>
                </c:pt>
                <c:pt idx="516">
                  <c:v>251</c:v>
                </c:pt>
                <c:pt idx="517">
                  <c:v>252</c:v>
                </c:pt>
                <c:pt idx="518">
                  <c:v>248</c:v>
                </c:pt>
                <c:pt idx="519">
                  <c:v>249</c:v>
                </c:pt>
                <c:pt idx="520">
                  <c:v>250</c:v>
                </c:pt>
                <c:pt idx="521">
                  <c:v>248</c:v>
                </c:pt>
                <c:pt idx="522">
                  <c:v>248</c:v>
                </c:pt>
                <c:pt idx="523">
                  <c:v>245</c:v>
                </c:pt>
                <c:pt idx="524">
                  <c:v>242</c:v>
                </c:pt>
                <c:pt idx="525">
                  <c:v>245</c:v>
                </c:pt>
                <c:pt idx="526">
                  <c:v>244</c:v>
                </c:pt>
                <c:pt idx="527">
                  <c:v>243</c:v>
                </c:pt>
                <c:pt idx="528">
                  <c:v>244</c:v>
                </c:pt>
                <c:pt idx="529">
                  <c:v>246</c:v>
                </c:pt>
                <c:pt idx="530">
                  <c:v>245</c:v>
                </c:pt>
                <c:pt idx="531">
                  <c:v>244</c:v>
                </c:pt>
                <c:pt idx="532">
                  <c:v>245</c:v>
                </c:pt>
                <c:pt idx="533">
                  <c:v>243</c:v>
                </c:pt>
                <c:pt idx="534">
                  <c:v>245</c:v>
                </c:pt>
                <c:pt idx="535">
                  <c:v>251</c:v>
                </c:pt>
                <c:pt idx="536">
                  <c:v>250</c:v>
                </c:pt>
                <c:pt idx="537">
                  <c:v>251</c:v>
                </c:pt>
                <c:pt idx="538">
                  <c:v>252</c:v>
                </c:pt>
                <c:pt idx="539">
                  <c:v>253</c:v>
                </c:pt>
                <c:pt idx="540">
                  <c:v>253</c:v>
                </c:pt>
                <c:pt idx="541">
                  <c:v>250</c:v>
                </c:pt>
                <c:pt idx="542">
                  <c:v>250</c:v>
                </c:pt>
                <c:pt idx="543">
                  <c:v>248</c:v>
                </c:pt>
                <c:pt idx="544">
                  <c:v>248</c:v>
                </c:pt>
                <c:pt idx="545">
                  <c:v>247</c:v>
                </c:pt>
                <c:pt idx="546">
                  <c:v>246</c:v>
                </c:pt>
                <c:pt idx="547">
                  <c:v>247</c:v>
                </c:pt>
                <c:pt idx="548">
                  <c:v>241</c:v>
                </c:pt>
                <c:pt idx="549">
                  <c:v>241</c:v>
                </c:pt>
                <c:pt idx="550">
                  <c:v>241</c:v>
                </c:pt>
                <c:pt idx="551">
                  <c:v>245</c:v>
                </c:pt>
                <c:pt idx="552">
                  <c:v>235</c:v>
                </c:pt>
                <c:pt idx="553">
                  <c:v>229</c:v>
                </c:pt>
                <c:pt idx="554">
                  <c:v>239</c:v>
                </c:pt>
                <c:pt idx="555">
                  <c:v>233</c:v>
                </c:pt>
                <c:pt idx="556">
                  <c:v>247</c:v>
                </c:pt>
                <c:pt idx="557">
                  <c:v>247</c:v>
                </c:pt>
                <c:pt idx="558">
                  <c:v>241</c:v>
                </c:pt>
                <c:pt idx="559">
                  <c:v>244</c:v>
                </c:pt>
                <c:pt idx="560">
                  <c:v>250</c:v>
                </c:pt>
                <c:pt idx="561">
                  <c:v>248</c:v>
                </c:pt>
                <c:pt idx="562">
                  <c:v>250</c:v>
                </c:pt>
                <c:pt idx="563">
                  <c:v>249</c:v>
                </c:pt>
                <c:pt idx="564">
                  <c:v>255</c:v>
                </c:pt>
                <c:pt idx="565">
                  <c:v>252</c:v>
                </c:pt>
                <c:pt idx="566">
                  <c:v>247</c:v>
                </c:pt>
                <c:pt idx="567">
                  <c:v>231</c:v>
                </c:pt>
                <c:pt idx="568">
                  <c:v>244</c:v>
                </c:pt>
                <c:pt idx="569">
                  <c:v>241</c:v>
                </c:pt>
                <c:pt idx="570">
                  <c:v>242</c:v>
                </c:pt>
                <c:pt idx="571">
                  <c:v>240</c:v>
                </c:pt>
                <c:pt idx="572">
                  <c:v>245</c:v>
                </c:pt>
                <c:pt idx="573">
                  <c:v>250</c:v>
                </c:pt>
                <c:pt idx="574">
                  <c:v>246</c:v>
                </c:pt>
                <c:pt idx="575">
                  <c:v>251</c:v>
                </c:pt>
                <c:pt idx="576">
                  <c:v>245</c:v>
                </c:pt>
                <c:pt idx="577">
                  <c:v>246</c:v>
                </c:pt>
                <c:pt idx="578">
                  <c:v>244</c:v>
                </c:pt>
                <c:pt idx="579">
                  <c:v>244</c:v>
                </c:pt>
                <c:pt idx="580">
                  <c:v>244</c:v>
                </c:pt>
                <c:pt idx="581">
                  <c:v>242</c:v>
                </c:pt>
                <c:pt idx="582">
                  <c:v>244</c:v>
                </c:pt>
                <c:pt idx="583">
                  <c:v>247</c:v>
                </c:pt>
                <c:pt idx="584">
                  <c:v>245</c:v>
                </c:pt>
                <c:pt idx="585">
                  <c:v>247</c:v>
                </c:pt>
                <c:pt idx="586">
                  <c:v>242</c:v>
                </c:pt>
                <c:pt idx="587">
                  <c:v>243</c:v>
                </c:pt>
                <c:pt idx="588">
                  <c:v>241</c:v>
                </c:pt>
                <c:pt idx="589">
                  <c:v>244</c:v>
                </c:pt>
                <c:pt idx="590">
                  <c:v>241</c:v>
                </c:pt>
                <c:pt idx="591">
                  <c:v>244</c:v>
                </c:pt>
                <c:pt idx="592">
                  <c:v>243</c:v>
                </c:pt>
                <c:pt idx="593">
                  <c:v>242</c:v>
                </c:pt>
                <c:pt idx="594">
                  <c:v>240</c:v>
                </c:pt>
                <c:pt idx="595">
                  <c:v>237</c:v>
                </c:pt>
                <c:pt idx="596">
                  <c:v>236</c:v>
                </c:pt>
                <c:pt idx="597">
                  <c:v>240</c:v>
                </c:pt>
                <c:pt idx="598">
                  <c:v>243</c:v>
                </c:pt>
                <c:pt idx="599">
                  <c:v>243</c:v>
                </c:pt>
                <c:pt idx="600">
                  <c:v>243</c:v>
                </c:pt>
                <c:pt idx="601">
                  <c:v>242</c:v>
                </c:pt>
                <c:pt idx="602">
                  <c:v>244</c:v>
                </c:pt>
                <c:pt idx="603">
                  <c:v>245</c:v>
                </c:pt>
                <c:pt idx="604">
                  <c:v>244</c:v>
                </c:pt>
                <c:pt idx="605">
                  <c:v>242</c:v>
                </c:pt>
                <c:pt idx="606">
                  <c:v>242</c:v>
                </c:pt>
                <c:pt idx="607">
                  <c:v>243</c:v>
                </c:pt>
                <c:pt idx="608">
                  <c:v>245</c:v>
                </c:pt>
                <c:pt idx="609">
                  <c:v>243</c:v>
                </c:pt>
                <c:pt idx="610">
                  <c:v>247</c:v>
                </c:pt>
                <c:pt idx="611">
                  <c:v>248</c:v>
                </c:pt>
                <c:pt idx="612">
                  <c:v>249</c:v>
                </c:pt>
                <c:pt idx="613">
                  <c:v>246</c:v>
                </c:pt>
                <c:pt idx="614">
                  <c:v>248</c:v>
                </c:pt>
                <c:pt idx="615">
                  <c:v>242</c:v>
                </c:pt>
                <c:pt idx="616">
                  <c:v>241</c:v>
                </c:pt>
                <c:pt idx="617">
                  <c:v>243</c:v>
                </c:pt>
                <c:pt idx="618">
                  <c:v>242</c:v>
                </c:pt>
                <c:pt idx="619">
                  <c:v>243</c:v>
                </c:pt>
                <c:pt idx="620">
                  <c:v>241</c:v>
                </c:pt>
                <c:pt idx="621">
                  <c:v>241</c:v>
                </c:pt>
                <c:pt idx="622">
                  <c:v>241</c:v>
                </c:pt>
                <c:pt idx="623">
                  <c:v>241</c:v>
                </c:pt>
                <c:pt idx="624">
                  <c:v>242</c:v>
                </c:pt>
                <c:pt idx="625">
                  <c:v>244</c:v>
                </c:pt>
                <c:pt idx="626">
                  <c:v>242</c:v>
                </c:pt>
                <c:pt idx="627">
                  <c:v>245</c:v>
                </c:pt>
                <c:pt idx="628">
                  <c:v>243</c:v>
                </c:pt>
                <c:pt idx="629">
                  <c:v>242</c:v>
                </c:pt>
                <c:pt idx="630">
                  <c:v>240</c:v>
                </c:pt>
                <c:pt idx="631">
                  <c:v>240</c:v>
                </c:pt>
                <c:pt idx="632">
                  <c:v>238</c:v>
                </c:pt>
                <c:pt idx="633">
                  <c:v>237</c:v>
                </c:pt>
                <c:pt idx="634">
                  <c:v>238</c:v>
                </c:pt>
                <c:pt idx="635">
                  <c:v>240</c:v>
                </c:pt>
                <c:pt idx="636">
                  <c:v>238</c:v>
                </c:pt>
                <c:pt idx="637">
                  <c:v>239</c:v>
                </c:pt>
                <c:pt idx="638">
                  <c:v>237</c:v>
                </c:pt>
                <c:pt idx="639">
                  <c:v>238</c:v>
                </c:pt>
                <c:pt idx="640">
                  <c:v>237</c:v>
                </c:pt>
                <c:pt idx="641">
                  <c:v>237</c:v>
                </c:pt>
                <c:pt idx="642">
                  <c:v>238</c:v>
                </c:pt>
                <c:pt idx="643">
                  <c:v>237</c:v>
                </c:pt>
                <c:pt idx="644">
                  <c:v>235</c:v>
                </c:pt>
                <c:pt idx="645">
                  <c:v>235</c:v>
                </c:pt>
                <c:pt idx="646">
                  <c:v>234</c:v>
                </c:pt>
                <c:pt idx="647">
                  <c:v>235</c:v>
                </c:pt>
                <c:pt idx="648">
                  <c:v>240</c:v>
                </c:pt>
                <c:pt idx="649">
                  <c:v>250</c:v>
                </c:pt>
                <c:pt idx="650">
                  <c:v>260</c:v>
                </c:pt>
                <c:pt idx="651">
                  <c:v>279</c:v>
                </c:pt>
                <c:pt idx="652">
                  <c:v>293</c:v>
                </c:pt>
                <c:pt idx="653">
                  <c:v>317</c:v>
                </c:pt>
                <c:pt idx="654">
                  <c:v>344</c:v>
                </c:pt>
                <c:pt idx="655">
                  <c:v>373</c:v>
                </c:pt>
                <c:pt idx="656">
                  <c:v>408</c:v>
                </c:pt>
                <c:pt idx="657">
                  <c:v>447</c:v>
                </c:pt>
                <c:pt idx="658">
                  <c:v>484</c:v>
                </c:pt>
                <c:pt idx="659">
                  <c:v>519</c:v>
                </c:pt>
                <c:pt idx="660">
                  <c:v>556</c:v>
                </c:pt>
                <c:pt idx="661">
                  <c:v>594</c:v>
                </c:pt>
                <c:pt idx="662">
                  <c:v>641</c:v>
                </c:pt>
                <c:pt idx="663">
                  <c:v>708</c:v>
                </c:pt>
                <c:pt idx="664">
                  <c:v>748</c:v>
                </c:pt>
                <c:pt idx="665">
                  <c:v>812</c:v>
                </c:pt>
                <c:pt idx="666">
                  <c:v>874</c:v>
                </c:pt>
                <c:pt idx="667">
                  <c:v>933</c:v>
                </c:pt>
                <c:pt idx="668">
                  <c:v>992</c:v>
                </c:pt>
                <c:pt idx="669">
                  <c:v>1025</c:v>
                </c:pt>
                <c:pt idx="670">
                  <c:v>1058</c:v>
                </c:pt>
                <c:pt idx="671">
                  <c:v>1093</c:v>
                </c:pt>
                <c:pt idx="672">
                  <c:v>1131</c:v>
                </c:pt>
                <c:pt idx="673">
                  <c:v>1166</c:v>
                </c:pt>
                <c:pt idx="674">
                  <c:v>1207</c:v>
                </c:pt>
                <c:pt idx="675">
                  <c:v>1268</c:v>
                </c:pt>
                <c:pt idx="676">
                  <c:v>1312</c:v>
                </c:pt>
                <c:pt idx="677">
                  <c:v>1345</c:v>
                </c:pt>
                <c:pt idx="678">
                  <c:v>1384</c:v>
                </c:pt>
                <c:pt idx="679">
                  <c:v>1417</c:v>
                </c:pt>
              </c:numCache>
            </c:numRef>
          </c:xVal>
          <c:yVal>
            <c:numRef>
              <c:f>'[3]３回目'!$D$1505:$D$2184</c:f>
              <c:numCache>
                <c:formatCode>General</c:formatCode>
                <c:ptCount val="680"/>
                <c:pt idx="0">
                  <c:v>2535</c:v>
                </c:pt>
                <c:pt idx="1">
                  <c:v>2529</c:v>
                </c:pt>
                <c:pt idx="2">
                  <c:v>2528</c:v>
                </c:pt>
                <c:pt idx="3">
                  <c:v>2525</c:v>
                </c:pt>
                <c:pt idx="4">
                  <c:v>2528</c:v>
                </c:pt>
                <c:pt idx="5">
                  <c:v>2523</c:v>
                </c:pt>
                <c:pt idx="6">
                  <c:v>2525</c:v>
                </c:pt>
                <c:pt idx="7">
                  <c:v>2527</c:v>
                </c:pt>
                <c:pt idx="8">
                  <c:v>2527</c:v>
                </c:pt>
                <c:pt idx="9">
                  <c:v>2525</c:v>
                </c:pt>
                <c:pt idx="10">
                  <c:v>2526</c:v>
                </c:pt>
                <c:pt idx="11">
                  <c:v>2525</c:v>
                </c:pt>
                <c:pt idx="12">
                  <c:v>2522</c:v>
                </c:pt>
                <c:pt idx="13">
                  <c:v>2523</c:v>
                </c:pt>
                <c:pt idx="14">
                  <c:v>2519</c:v>
                </c:pt>
                <c:pt idx="15">
                  <c:v>2520</c:v>
                </c:pt>
                <c:pt idx="16">
                  <c:v>2520</c:v>
                </c:pt>
                <c:pt idx="17">
                  <c:v>2520</c:v>
                </c:pt>
                <c:pt idx="18">
                  <c:v>2521</c:v>
                </c:pt>
                <c:pt idx="19">
                  <c:v>2521</c:v>
                </c:pt>
                <c:pt idx="20">
                  <c:v>2520</c:v>
                </c:pt>
                <c:pt idx="21">
                  <c:v>2522</c:v>
                </c:pt>
                <c:pt idx="22">
                  <c:v>2519</c:v>
                </c:pt>
                <c:pt idx="23">
                  <c:v>2523</c:v>
                </c:pt>
                <c:pt idx="24">
                  <c:v>2522</c:v>
                </c:pt>
                <c:pt idx="25">
                  <c:v>2521</c:v>
                </c:pt>
                <c:pt idx="26">
                  <c:v>2523</c:v>
                </c:pt>
                <c:pt idx="27">
                  <c:v>2521</c:v>
                </c:pt>
                <c:pt idx="28">
                  <c:v>2524</c:v>
                </c:pt>
                <c:pt idx="29">
                  <c:v>2529</c:v>
                </c:pt>
                <c:pt idx="30">
                  <c:v>2530</c:v>
                </c:pt>
                <c:pt idx="31">
                  <c:v>2531</c:v>
                </c:pt>
                <c:pt idx="32">
                  <c:v>2532</c:v>
                </c:pt>
                <c:pt idx="33">
                  <c:v>2536</c:v>
                </c:pt>
                <c:pt idx="34">
                  <c:v>2533</c:v>
                </c:pt>
                <c:pt idx="35">
                  <c:v>2527</c:v>
                </c:pt>
                <c:pt idx="36">
                  <c:v>2534</c:v>
                </c:pt>
                <c:pt idx="37">
                  <c:v>2532</c:v>
                </c:pt>
                <c:pt idx="38">
                  <c:v>2530</c:v>
                </c:pt>
                <c:pt idx="39">
                  <c:v>2529</c:v>
                </c:pt>
                <c:pt idx="40">
                  <c:v>2528</c:v>
                </c:pt>
                <c:pt idx="41">
                  <c:v>2527</c:v>
                </c:pt>
                <c:pt idx="42">
                  <c:v>2522</c:v>
                </c:pt>
                <c:pt idx="43">
                  <c:v>2523</c:v>
                </c:pt>
                <c:pt idx="44">
                  <c:v>2518</c:v>
                </c:pt>
                <c:pt idx="45">
                  <c:v>2516</c:v>
                </c:pt>
                <c:pt idx="46">
                  <c:v>2515</c:v>
                </c:pt>
                <c:pt idx="47">
                  <c:v>2514</c:v>
                </c:pt>
                <c:pt idx="48">
                  <c:v>2516</c:v>
                </c:pt>
                <c:pt idx="49">
                  <c:v>2516</c:v>
                </c:pt>
                <c:pt idx="50">
                  <c:v>2515</c:v>
                </c:pt>
                <c:pt idx="51">
                  <c:v>2515</c:v>
                </c:pt>
                <c:pt idx="52">
                  <c:v>2512</c:v>
                </c:pt>
                <c:pt idx="53">
                  <c:v>2516</c:v>
                </c:pt>
                <c:pt idx="54">
                  <c:v>2516</c:v>
                </c:pt>
                <c:pt idx="55">
                  <c:v>2514</c:v>
                </c:pt>
                <c:pt idx="56">
                  <c:v>2517</c:v>
                </c:pt>
                <c:pt idx="57">
                  <c:v>2517</c:v>
                </c:pt>
                <c:pt idx="58">
                  <c:v>2518</c:v>
                </c:pt>
                <c:pt idx="59">
                  <c:v>2513</c:v>
                </c:pt>
                <c:pt idx="60">
                  <c:v>2511</c:v>
                </c:pt>
                <c:pt idx="61">
                  <c:v>2509</c:v>
                </c:pt>
                <c:pt idx="62">
                  <c:v>2510</c:v>
                </c:pt>
                <c:pt idx="63">
                  <c:v>2510</c:v>
                </c:pt>
                <c:pt idx="64">
                  <c:v>2507</c:v>
                </c:pt>
                <c:pt idx="65">
                  <c:v>2506</c:v>
                </c:pt>
                <c:pt idx="66">
                  <c:v>2505</c:v>
                </c:pt>
                <c:pt idx="67">
                  <c:v>2503</c:v>
                </c:pt>
                <c:pt idx="68">
                  <c:v>2501</c:v>
                </c:pt>
                <c:pt idx="69">
                  <c:v>2502</c:v>
                </c:pt>
                <c:pt idx="70">
                  <c:v>2499</c:v>
                </c:pt>
                <c:pt idx="71">
                  <c:v>2499</c:v>
                </c:pt>
                <c:pt idx="72">
                  <c:v>2499</c:v>
                </c:pt>
                <c:pt idx="73">
                  <c:v>2496</c:v>
                </c:pt>
                <c:pt idx="74">
                  <c:v>2496</c:v>
                </c:pt>
                <c:pt idx="75">
                  <c:v>2498</c:v>
                </c:pt>
                <c:pt idx="76">
                  <c:v>2499</c:v>
                </c:pt>
                <c:pt idx="77">
                  <c:v>2497</c:v>
                </c:pt>
                <c:pt idx="78">
                  <c:v>2496</c:v>
                </c:pt>
                <c:pt idx="79">
                  <c:v>2498</c:v>
                </c:pt>
                <c:pt idx="80">
                  <c:v>2498</c:v>
                </c:pt>
                <c:pt idx="81">
                  <c:v>2498</c:v>
                </c:pt>
                <c:pt idx="82">
                  <c:v>2499</c:v>
                </c:pt>
                <c:pt idx="83">
                  <c:v>2499</c:v>
                </c:pt>
                <c:pt idx="84">
                  <c:v>2499</c:v>
                </c:pt>
                <c:pt idx="85">
                  <c:v>2499</c:v>
                </c:pt>
                <c:pt idx="86">
                  <c:v>2500</c:v>
                </c:pt>
                <c:pt idx="87">
                  <c:v>2500</c:v>
                </c:pt>
                <c:pt idx="88">
                  <c:v>2500</c:v>
                </c:pt>
                <c:pt idx="89">
                  <c:v>2499</c:v>
                </c:pt>
                <c:pt idx="90">
                  <c:v>2499</c:v>
                </c:pt>
                <c:pt idx="91">
                  <c:v>2501</c:v>
                </c:pt>
                <c:pt idx="92">
                  <c:v>2500</c:v>
                </c:pt>
                <c:pt idx="93">
                  <c:v>2500</c:v>
                </c:pt>
                <c:pt idx="94">
                  <c:v>2498</c:v>
                </c:pt>
                <c:pt idx="95">
                  <c:v>2499</c:v>
                </c:pt>
                <c:pt idx="96">
                  <c:v>2500</c:v>
                </c:pt>
                <c:pt idx="97">
                  <c:v>2499</c:v>
                </c:pt>
                <c:pt idx="98">
                  <c:v>2499</c:v>
                </c:pt>
                <c:pt idx="99">
                  <c:v>2502</c:v>
                </c:pt>
                <c:pt idx="100">
                  <c:v>2500</c:v>
                </c:pt>
                <c:pt idx="101">
                  <c:v>2500</c:v>
                </c:pt>
                <c:pt idx="102">
                  <c:v>2502</c:v>
                </c:pt>
                <c:pt idx="103">
                  <c:v>2503</c:v>
                </c:pt>
                <c:pt idx="104">
                  <c:v>2500</c:v>
                </c:pt>
                <c:pt idx="105">
                  <c:v>2502</c:v>
                </c:pt>
                <c:pt idx="106">
                  <c:v>2501</c:v>
                </c:pt>
                <c:pt idx="107">
                  <c:v>2502</c:v>
                </c:pt>
                <c:pt idx="108">
                  <c:v>2500</c:v>
                </c:pt>
                <c:pt idx="109">
                  <c:v>2501</c:v>
                </c:pt>
                <c:pt idx="110">
                  <c:v>2503</c:v>
                </c:pt>
                <c:pt idx="111">
                  <c:v>2503</c:v>
                </c:pt>
                <c:pt idx="112">
                  <c:v>2501</c:v>
                </c:pt>
                <c:pt idx="113">
                  <c:v>2502</c:v>
                </c:pt>
                <c:pt idx="114">
                  <c:v>2502</c:v>
                </c:pt>
                <c:pt idx="115">
                  <c:v>2500</c:v>
                </c:pt>
                <c:pt idx="116">
                  <c:v>2502</c:v>
                </c:pt>
                <c:pt idx="117">
                  <c:v>2500</c:v>
                </c:pt>
                <c:pt idx="118">
                  <c:v>2500</c:v>
                </c:pt>
                <c:pt idx="119">
                  <c:v>2502</c:v>
                </c:pt>
                <c:pt idx="120">
                  <c:v>2500</c:v>
                </c:pt>
                <c:pt idx="121">
                  <c:v>2501</c:v>
                </c:pt>
                <c:pt idx="122">
                  <c:v>2501</c:v>
                </c:pt>
                <c:pt idx="123">
                  <c:v>2500</c:v>
                </c:pt>
                <c:pt idx="124">
                  <c:v>2503</c:v>
                </c:pt>
                <c:pt idx="125">
                  <c:v>2502</c:v>
                </c:pt>
                <c:pt idx="126">
                  <c:v>2500</c:v>
                </c:pt>
                <c:pt idx="127">
                  <c:v>2499</c:v>
                </c:pt>
                <c:pt idx="128">
                  <c:v>2500</c:v>
                </c:pt>
                <c:pt idx="129">
                  <c:v>2495</c:v>
                </c:pt>
                <c:pt idx="130">
                  <c:v>2499</c:v>
                </c:pt>
                <c:pt idx="131">
                  <c:v>2496</c:v>
                </c:pt>
                <c:pt idx="132">
                  <c:v>2504</c:v>
                </c:pt>
                <c:pt idx="133">
                  <c:v>2509</c:v>
                </c:pt>
                <c:pt idx="134">
                  <c:v>2506</c:v>
                </c:pt>
                <c:pt idx="135">
                  <c:v>2509</c:v>
                </c:pt>
                <c:pt idx="136">
                  <c:v>2509</c:v>
                </c:pt>
                <c:pt idx="137">
                  <c:v>2509</c:v>
                </c:pt>
                <c:pt idx="138">
                  <c:v>2510</c:v>
                </c:pt>
                <c:pt idx="139">
                  <c:v>2510</c:v>
                </c:pt>
                <c:pt idx="140">
                  <c:v>2513</c:v>
                </c:pt>
                <c:pt idx="141">
                  <c:v>2510</c:v>
                </c:pt>
                <c:pt idx="142">
                  <c:v>2509</c:v>
                </c:pt>
                <c:pt idx="143">
                  <c:v>2508</c:v>
                </c:pt>
                <c:pt idx="144">
                  <c:v>2510</c:v>
                </c:pt>
                <c:pt idx="145">
                  <c:v>2508</c:v>
                </c:pt>
                <c:pt idx="146">
                  <c:v>2510</c:v>
                </c:pt>
                <c:pt idx="147">
                  <c:v>2507</c:v>
                </c:pt>
                <c:pt idx="148">
                  <c:v>2507</c:v>
                </c:pt>
                <c:pt idx="149">
                  <c:v>2508</c:v>
                </c:pt>
                <c:pt idx="150">
                  <c:v>2505</c:v>
                </c:pt>
                <c:pt idx="151">
                  <c:v>2507</c:v>
                </c:pt>
                <c:pt idx="152">
                  <c:v>2508</c:v>
                </c:pt>
                <c:pt idx="153">
                  <c:v>2508</c:v>
                </c:pt>
                <c:pt idx="154">
                  <c:v>2507</c:v>
                </c:pt>
                <c:pt idx="155">
                  <c:v>2507</c:v>
                </c:pt>
                <c:pt idx="156">
                  <c:v>2507</c:v>
                </c:pt>
                <c:pt idx="157">
                  <c:v>2504</c:v>
                </c:pt>
                <c:pt idx="158">
                  <c:v>2487</c:v>
                </c:pt>
                <c:pt idx="159">
                  <c:v>2456</c:v>
                </c:pt>
                <c:pt idx="160">
                  <c:v>2431</c:v>
                </c:pt>
                <c:pt idx="161">
                  <c:v>2401</c:v>
                </c:pt>
                <c:pt idx="162">
                  <c:v>2376</c:v>
                </c:pt>
                <c:pt idx="163">
                  <c:v>2332</c:v>
                </c:pt>
                <c:pt idx="164">
                  <c:v>2297</c:v>
                </c:pt>
                <c:pt idx="165">
                  <c:v>2260</c:v>
                </c:pt>
                <c:pt idx="166">
                  <c:v>2221</c:v>
                </c:pt>
                <c:pt idx="167">
                  <c:v>2185</c:v>
                </c:pt>
                <c:pt idx="168">
                  <c:v>2159</c:v>
                </c:pt>
                <c:pt idx="169">
                  <c:v>2120</c:v>
                </c:pt>
                <c:pt idx="170">
                  <c:v>2076</c:v>
                </c:pt>
                <c:pt idx="171">
                  <c:v>2027</c:v>
                </c:pt>
                <c:pt idx="172">
                  <c:v>1953</c:v>
                </c:pt>
                <c:pt idx="173">
                  <c:v>1915</c:v>
                </c:pt>
                <c:pt idx="174">
                  <c:v>1877</c:v>
                </c:pt>
                <c:pt idx="175">
                  <c:v>1849</c:v>
                </c:pt>
                <c:pt idx="176">
                  <c:v>1813</c:v>
                </c:pt>
                <c:pt idx="177">
                  <c:v>1785</c:v>
                </c:pt>
                <c:pt idx="178">
                  <c:v>1747</c:v>
                </c:pt>
                <c:pt idx="179">
                  <c:v>1711</c:v>
                </c:pt>
                <c:pt idx="180">
                  <c:v>1677</c:v>
                </c:pt>
                <c:pt idx="181">
                  <c:v>1640</c:v>
                </c:pt>
                <c:pt idx="182">
                  <c:v>1597</c:v>
                </c:pt>
                <c:pt idx="183">
                  <c:v>1546</c:v>
                </c:pt>
                <c:pt idx="184">
                  <c:v>1509</c:v>
                </c:pt>
                <c:pt idx="185">
                  <c:v>1474</c:v>
                </c:pt>
                <c:pt idx="186">
                  <c:v>1439</c:v>
                </c:pt>
                <c:pt idx="187">
                  <c:v>1403</c:v>
                </c:pt>
                <c:pt idx="188">
                  <c:v>1368</c:v>
                </c:pt>
                <c:pt idx="189">
                  <c:v>1334</c:v>
                </c:pt>
                <c:pt idx="190">
                  <c:v>1298</c:v>
                </c:pt>
                <c:pt idx="191">
                  <c:v>1264</c:v>
                </c:pt>
                <c:pt idx="192">
                  <c:v>1235</c:v>
                </c:pt>
                <c:pt idx="193">
                  <c:v>1180</c:v>
                </c:pt>
                <c:pt idx="194">
                  <c:v>1152</c:v>
                </c:pt>
                <c:pt idx="195">
                  <c:v>1115</c:v>
                </c:pt>
                <c:pt idx="196">
                  <c:v>1070</c:v>
                </c:pt>
                <c:pt idx="197">
                  <c:v>1030</c:v>
                </c:pt>
                <c:pt idx="198">
                  <c:v>993</c:v>
                </c:pt>
                <c:pt idx="199">
                  <c:v>956</c:v>
                </c:pt>
                <c:pt idx="200">
                  <c:v>929</c:v>
                </c:pt>
                <c:pt idx="201">
                  <c:v>883</c:v>
                </c:pt>
                <c:pt idx="202">
                  <c:v>848</c:v>
                </c:pt>
                <c:pt idx="203">
                  <c:v>808</c:v>
                </c:pt>
                <c:pt idx="204">
                  <c:v>745</c:v>
                </c:pt>
                <c:pt idx="205">
                  <c:v>700</c:v>
                </c:pt>
                <c:pt idx="206">
                  <c:v>655</c:v>
                </c:pt>
                <c:pt idx="207">
                  <c:v>580</c:v>
                </c:pt>
                <c:pt idx="208">
                  <c:v>580</c:v>
                </c:pt>
                <c:pt idx="209">
                  <c:v>481</c:v>
                </c:pt>
                <c:pt idx="210">
                  <c:v>395</c:v>
                </c:pt>
                <c:pt idx="211">
                  <c:v>360</c:v>
                </c:pt>
                <c:pt idx="212">
                  <c:v>324</c:v>
                </c:pt>
                <c:pt idx="213">
                  <c:v>268</c:v>
                </c:pt>
                <c:pt idx="214">
                  <c:v>229</c:v>
                </c:pt>
                <c:pt idx="215">
                  <c:v>192</c:v>
                </c:pt>
                <c:pt idx="216">
                  <c:v>149</c:v>
                </c:pt>
                <c:pt idx="217">
                  <c:v>116</c:v>
                </c:pt>
                <c:pt idx="218">
                  <c:v>72</c:v>
                </c:pt>
                <c:pt idx="219">
                  <c:v>35</c:v>
                </c:pt>
                <c:pt idx="220">
                  <c:v>-5</c:v>
                </c:pt>
                <c:pt idx="221">
                  <c:v>-85</c:v>
                </c:pt>
                <c:pt idx="222">
                  <c:v>-122</c:v>
                </c:pt>
                <c:pt idx="223">
                  <c:v>-157</c:v>
                </c:pt>
                <c:pt idx="224">
                  <c:v>-192</c:v>
                </c:pt>
                <c:pt idx="225">
                  <c:v>-229</c:v>
                </c:pt>
                <c:pt idx="226">
                  <c:v>-274</c:v>
                </c:pt>
                <c:pt idx="227">
                  <c:v>-301</c:v>
                </c:pt>
                <c:pt idx="228">
                  <c:v>-338</c:v>
                </c:pt>
                <c:pt idx="229">
                  <c:v>-377</c:v>
                </c:pt>
                <c:pt idx="230">
                  <c:v>-412</c:v>
                </c:pt>
                <c:pt idx="231">
                  <c:v>-451</c:v>
                </c:pt>
                <c:pt idx="232">
                  <c:v>-489</c:v>
                </c:pt>
                <c:pt idx="233">
                  <c:v>-527</c:v>
                </c:pt>
                <c:pt idx="234">
                  <c:v>-569</c:v>
                </c:pt>
                <c:pt idx="235">
                  <c:v>-607</c:v>
                </c:pt>
                <c:pt idx="236">
                  <c:v>-645</c:v>
                </c:pt>
                <c:pt idx="237">
                  <c:v>-679</c:v>
                </c:pt>
                <c:pt idx="238">
                  <c:v>-737</c:v>
                </c:pt>
                <c:pt idx="239">
                  <c:v>-783</c:v>
                </c:pt>
                <c:pt idx="240">
                  <c:v>-858</c:v>
                </c:pt>
                <c:pt idx="241">
                  <c:v>-894</c:v>
                </c:pt>
                <c:pt idx="242">
                  <c:v>-950</c:v>
                </c:pt>
                <c:pt idx="243">
                  <c:v>-979</c:v>
                </c:pt>
                <c:pt idx="244">
                  <c:v>-1045</c:v>
                </c:pt>
                <c:pt idx="245">
                  <c:v>-1103</c:v>
                </c:pt>
                <c:pt idx="246">
                  <c:v>-1176</c:v>
                </c:pt>
                <c:pt idx="247">
                  <c:v>-1242</c:v>
                </c:pt>
                <c:pt idx="248">
                  <c:v>-1281</c:v>
                </c:pt>
                <c:pt idx="249">
                  <c:v>-1306</c:v>
                </c:pt>
                <c:pt idx="250">
                  <c:v>-1353</c:v>
                </c:pt>
                <c:pt idx="251">
                  <c:v>-1389</c:v>
                </c:pt>
                <c:pt idx="252">
                  <c:v>-1426</c:v>
                </c:pt>
                <c:pt idx="253">
                  <c:v>-1464</c:v>
                </c:pt>
                <c:pt idx="254">
                  <c:v>-1499</c:v>
                </c:pt>
                <c:pt idx="255">
                  <c:v>-1536</c:v>
                </c:pt>
                <c:pt idx="256">
                  <c:v>-1580</c:v>
                </c:pt>
                <c:pt idx="257">
                  <c:v>-1608</c:v>
                </c:pt>
                <c:pt idx="258">
                  <c:v>-1645</c:v>
                </c:pt>
                <c:pt idx="259">
                  <c:v>-1681</c:v>
                </c:pt>
                <c:pt idx="260">
                  <c:v>-1718</c:v>
                </c:pt>
                <c:pt idx="261">
                  <c:v>-1746</c:v>
                </c:pt>
                <c:pt idx="262">
                  <c:v>-1792</c:v>
                </c:pt>
                <c:pt idx="263">
                  <c:v>-1841</c:v>
                </c:pt>
                <c:pt idx="264">
                  <c:v>-1877</c:v>
                </c:pt>
                <c:pt idx="265">
                  <c:v>-1913</c:v>
                </c:pt>
                <c:pt idx="266">
                  <c:v>-1954</c:v>
                </c:pt>
                <c:pt idx="267">
                  <c:v>-2019</c:v>
                </c:pt>
                <c:pt idx="268">
                  <c:v>-2065</c:v>
                </c:pt>
                <c:pt idx="269">
                  <c:v>-2112</c:v>
                </c:pt>
                <c:pt idx="270">
                  <c:v>-2168</c:v>
                </c:pt>
                <c:pt idx="271">
                  <c:v>-2198</c:v>
                </c:pt>
                <c:pt idx="272">
                  <c:v>-2213</c:v>
                </c:pt>
                <c:pt idx="273">
                  <c:v>-2218</c:v>
                </c:pt>
                <c:pt idx="274">
                  <c:v>-2232</c:v>
                </c:pt>
                <c:pt idx="275">
                  <c:v>-2244</c:v>
                </c:pt>
                <c:pt idx="276">
                  <c:v>-2254</c:v>
                </c:pt>
                <c:pt idx="277">
                  <c:v>-2268</c:v>
                </c:pt>
                <c:pt idx="278">
                  <c:v>-2278</c:v>
                </c:pt>
                <c:pt idx="279">
                  <c:v>-2287</c:v>
                </c:pt>
                <c:pt idx="280">
                  <c:v>-2299</c:v>
                </c:pt>
                <c:pt idx="281">
                  <c:v>-2313</c:v>
                </c:pt>
                <c:pt idx="282">
                  <c:v>-2323</c:v>
                </c:pt>
                <c:pt idx="283">
                  <c:v>-2338</c:v>
                </c:pt>
                <c:pt idx="284">
                  <c:v>-2348</c:v>
                </c:pt>
                <c:pt idx="285">
                  <c:v>-2362</c:v>
                </c:pt>
                <c:pt idx="286">
                  <c:v>-2383</c:v>
                </c:pt>
                <c:pt idx="287">
                  <c:v>-2394</c:v>
                </c:pt>
                <c:pt idx="288">
                  <c:v>-2420</c:v>
                </c:pt>
                <c:pt idx="289">
                  <c:v>-2432</c:v>
                </c:pt>
                <c:pt idx="290">
                  <c:v>-2441</c:v>
                </c:pt>
                <c:pt idx="291">
                  <c:v>-2454</c:v>
                </c:pt>
                <c:pt idx="292">
                  <c:v>-2464</c:v>
                </c:pt>
                <c:pt idx="293">
                  <c:v>-2475</c:v>
                </c:pt>
                <c:pt idx="294">
                  <c:v>-2488</c:v>
                </c:pt>
                <c:pt idx="295">
                  <c:v>-2500</c:v>
                </c:pt>
                <c:pt idx="296">
                  <c:v>-2512</c:v>
                </c:pt>
                <c:pt idx="297">
                  <c:v>-2523</c:v>
                </c:pt>
                <c:pt idx="298">
                  <c:v>-2531</c:v>
                </c:pt>
                <c:pt idx="299">
                  <c:v>-2534</c:v>
                </c:pt>
                <c:pt idx="300">
                  <c:v>-2529</c:v>
                </c:pt>
                <c:pt idx="301">
                  <c:v>-2530</c:v>
                </c:pt>
                <c:pt idx="302">
                  <c:v>-2530</c:v>
                </c:pt>
                <c:pt idx="303">
                  <c:v>-2530</c:v>
                </c:pt>
                <c:pt idx="304">
                  <c:v>-2529</c:v>
                </c:pt>
                <c:pt idx="305">
                  <c:v>-2529</c:v>
                </c:pt>
                <c:pt idx="306">
                  <c:v>-2530</c:v>
                </c:pt>
                <c:pt idx="307">
                  <c:v>-2531</c:v>
                </c:pt>
                <c:pt idx="308">
                  <c:v>-2530</c:v>
                </c:pt>
                <c:pt idx="309">
                  <c:v>-2530</c:v>
                </c:pt>
                <c:pt idx="310">
                  <c:v>-2530</c:v>
                </c:pt>
                <c:pt idx="311">
                  <c:v>-2530</c:v>
                </c:pt>
                <c:pt idx="312">
                  <c:v>-2531</c:v>
                </c:pt>
                <c:pt idx="313">
                  <c:v>-2526</c:v>
                </c:pt>
                <c:pt idx="314">
                  <c:v>-2525</c:v>
                </c:pt>
                <c:pt idx="315">
                  <c:v>-2522</c:v>
                </c:pt>
                <c:pt idx="316">
                  <c:v>-2524</c:v>
                </c:pt>
                <c:pt idx="317">
                  <c:v>-2525</c:v>
                </c:pt>
                <c:pt idx="318">
                  <c:v>-2520</c:v>
                </c:pt>
                <c:pt idx="319">
                  <c:v>-2524</c:v>
                </c:pt>
                <c:pt idx="320">
                  <c:v>-2519</c:v>
                </c:pt>
                <c:pt idx="321">
                  <c:v>-2523</c:v>
                </c:pt>
                <c:pt idx="322">
                  <c:v>-2520</c:v>
                </c:pt>
                <c:pt idx="323">
                  <c:v>-2517</c:v>
                </c:pt>
                <c:pt idx="324">
                  <c:v>-2521</c:v>
                </c:pt>
                <c:pt idx="325">
                  <c:v>-2518</c:v>
                </c:pt>
                <c:pt idx="326">
                  <c:v>-2518</c:v>
                </c:pt>
                <c:pt idx="327">
                  <c:v>-2518</c:v>
                </c:pt>
                <c:pt idx="328">
                  <c:v>-2515</c:v>
                </c:pt>
                <c:pt idx="329">
                  <c:v>-2531</c:v>
                </c:pt>
                <c:pt idx="330">
                  <c:v>-2531</c:v>
                </c:pt>
                <c:pt idx="331">
                  <c:v>-2534</c:v>
                </c:pt>
                <c:pt idx="332">
                  <c:v>-2531</c:v>
                </c:pt>
                <c:pt idx="333">
                  <c:v>-2533</c:v>
                </c:pt>
                <c:pt idx="334">
                  <c:v>-2528</c:v>
                </c:pt>
                <c:pt idx="335">
                  <c:v>-2527</c:v>
                </c:pt>
                <c:pt idx="336">
                  <c:v>-2530</c:v>
                </c:pt>
                <c:pt idx="337">
                  <c:v>-2530</c:v>
                </c:pt>
                <c:pt idx="338">
                  <c:v>-2528</c:v>
                </c:pt>
                <c:pt idx="339">
                  <c:v>-2528</c:v>
                </c:pt>
                <c:pt idx="340">
                  <c:v>-2525</c:v>
                </c:pt>
                <c:pt idx="341">
                  <c:v>-2524</c:v>
                </c:pt>
                <c:pt idx="342">
                  <c:v>-2524</c:v>
                </c:pt>
                <c:pt idx="343">
                  <c:v>-2525</c:v>
                </c:pt>
                <c:pt idx="344">
                  <c:v>-2526</c:v>
                </c:pt>
                <c:pt idx="345">
                  <c:v>-2524</c:v>
                </c:pt>
                <c:pt idx="346">
                  <c:v>-2525</c:v>
                </c:pt>
                <c:pt idx="347">
                  <c:v>-2525</c:v>
                </c:pt>
                <c:pt idx="348">
                  <c:v>-2527</c:v>
                </c:pt>
                <c:pt idx="349">
                  <c:v>-2529</c:v>
                </c:pt>
                <c:pt idx="350">
                  <c:v>-2526</c:v>
                </c:pt>
                <c:pt idx="351">
                  <c:v>-2529</c:v>
                </c:pt>
                <c:pt idx="352">
                  <c:v>-2530</c:v>
                </c:pt>
                <c:pt idx="353">
                  <c:v>-2532</c:v>
                </c:pt>
                <c:pt idx="354">
                  <c:v>-2536</c:v>
                </c:pt>
                <c:pt idx="355">
                  <c:v>-2532</c:v>
                </c:pt>
                <c:pt idx="356">
                  <c:v>-2534</c:v>
                </c:pt>
                <c:pt idx="357">
                  <c:v>-2535</c:v>
                </c:pt>
                <c:pt idx="358">
                  <c:v>-2536</c:v>
                </c:pt>
                <c:pt idx="359">
                  <c:v>-2537</c:v>
                </c:pt>
                <c:pt idx="360">
                  <c:v>-2537</c:v>
                </c:pt>
                <c:pt idx="361">
                  <c:v>-2540</c:v>
                </c:pt>
                <c:pt idx="362">
                  <c:v>-2537</c:v>
                </c:pt>
                <c:pt idx="363">
                  <c:v>-2542</c:v>
                </c:pt>
                <c:pt idx="364">
                  <c:v>-2537</c:v>
                </c:pt>
                <c:pt idx="365">
                  <c:v>-2539</c:v>
                </c:pt>
                <c:pt idx="366">
                  <c:v>-2536</c:v>
                </c:pt>
                <c:pt idx="367">
                  <c:v>-2534</c:v>
                </c:pt>
                <c:pt idx="368">
                  <c:v>-2535</c:v>
                </c:pt>
                <c:pt idx="369">
                  <c:v>-2533</c:v>
                </c:pt>
                <c:pt idx="370">
                  <c:v>-2528</c:v>
                </c:pt>
                <c:pt idx="371">
                  <c:v>-2530</c:v>
                </c:pt>
                <c:pt idx="372">
                  <c:v>-2528</c:v>
                </c:pt>
                <c:pt idx="373">
                  <c:v>-2527</c:v>
                </c:pt>
                <c:pt idx="374">
                  <c:v>-2522</c:v>
                </c:pt>
                <c:pt idx="375">
                  <c:v>-2520</c:v>
                </c:pt>
                <c:pt idx="376">
                  <c:v>-2516</c:v>
                </c:pt>
                <c:pt idx="377">
                  <c:v>-2515</c:v>
                </c:pt>
                <c:pt idx="378">
                  <c:v>-2514</c:v>
                </c:pt>
                <c:pt idx="379">
                  <c:v>-2511</c:v>
                </c:pt>
                <c:pt idx="380">
                  <c:v>-2511</c:v>
                </c:pt>
                <c:pt idx="381">
                  <c:v>-2511</c:v>
                </c:pt>
                <c:pt idx="382">
                  <c:v>-2504</c:v>
                </c:pt>
                <c:pt idx="383">
                  <c:v>-2509</c:v>
                </c:pt>
                <c:pt idx="384">
                  <c:v>-2504</c:v>
                </c:pt>
                <c:pt idx="385">
                  <c:v>-2500</c:v>
                </c:pt>
                <c:pt idx="386">
                  <c:v>-2504</c:v>
                </c:pt>
                <c:pt idx="387">
                  <c:v>-2507</c:v>
                </c:pt>
                <c:pt idx="388">
                  <c:v>-2500</c:v>
                </c:pt>
                <c:pt idx="389">
                  <c:v>-2507</c:v>
                </c:pt>
                <c:pt idx="390">
                  <c:v>-2512</c:v>
                </c:pt>
                <c:pt idx="391">
                  <c:v>-2513</c:v>
                </c:pt>
                <c:pt idx="392">
                  <c:v>-2517</c:v>
                </c:pt>
                <c:pt idx="393">
                  <c:v>-2517</c:v>
                </c:pt>
                <c:pt idx="394">
                  <c:v>-2516</c:v>
                </c:pt>
                <c:pt idx="395">
                  <c:v>-2522</c:v>
                </c:pt>
                <c:pt idx="396">
                  <c:v>-2515</c:v>
                </c:pt>
                <c:pt idx="397">
                  <c:v>-2516</c:v>
                </c:pt>
                <c:pt idx="398">
                  <c:v>-2529</c:v>
                </c:pt>
                <c:pt idx="399">
                  <c:v>-2523</c:v>
                </c:pt>
                <c:pt idx="400">
                  <c:v>-2513</c:v>
                </c:pt>
                <c:pt idx="401">
                  <c:v>-2524</c:v>
                </c:pt>
                <c:pt idx="402">
                  <c:v>-2524</c:v>
                </c:pt>
                <c:pt idx="403">
                  <c:v>-2529</c:v>
                </c:pt>
                <c:pt idx="404">
                  <c:v>-2527</c:v>
                </c:pt>
                <c:pt idx="405">
                  <c:v>-2523</c:v>
                </c:pt>
                <c:pt idx="406">
                  <c:v>-2523</c:v>
                </c:pt>
                <c:pt idx="407">
                  <c:v>-2537</c:v>
                </c:pt>
                <c:pt idx="408">
                  <c:v>-2521</c:v>
                </c:pt>
                <c:pt idx="409">
                  <c:v>-2531</c:v>
                </c:pt>
                <c:pt idx="410">
                  <c:v>-2524</c:v>
                </c:pt>
                <c:pt idx="411">
                  <c:v>-2524</c:v>
                </c:pt>
                <c:pt idx="412">
                  <c:v>-2524</c:v>
                </c:pt>
                <c:pt idx="413">
                  <c:v>-2518</c:v>
                </c:pt>
                <c:pt idx="414">
                  <c:v>-2532</c:v>
                </c:pt>
                <c:pt idx="415">
                  <c:v>-2520</c:v>
                </c:pt>
                <c:pt idx="416">
                  <c:v>-2520</c:v>
                </c:pt>
                <c:pt idx="417">
                  <c:v>-2521</c:v>
                </c:pt>
                <c:pt idx="418">
                  <c:v>-2524</c:v>
                </c:pt>
                <c:pt idx="419">
                  <c:v>-2523</c:v>
                </c:pt>
                <c:pt idx="420">
                  <c:v>-2527</c:v>
                </c:pt>
                <c:pt idx="421">
                  <c:v>-2525</c:v>
                </c:pt>
                <c:pt idx="422">
                  <c:v>-2527</c:v>
                </c:pt>
                <c:pt idx="423">
                  <c:v>-2537</c:v>
                </c:pt>
                <c:pt idx="424">
                  <c:v>-2532</c:v>
                </c:pt>
                <c:pt idx="425">
                  <c:v>-2536</c:v>
                </c:pt>
                <c:pt idx="426">
                  <c:v>-2535</c:v>
                </c:pt>
                <c:pt idx="427">
                  <c:v>-2532</c:v>
                </c:pt>
                <c:pt idx="428">
                  <c:v>-2527</c:v>
                </c:pt>
                <c:pt idx="429">
                  <c:v>-2538</c:v>
                </c:pt>
                <c:pt idx="430">
                  <c:v>-2527</c:v>
                </c:pt>
                <c:pt idx="431">
                  <c:v>-2532</c:v>
                </c:pt>
                <c:pt idx="432">
                  <c:v>-2530</c:v>
                </c:pt>
                <c:pt idx="433">
                  <c:v>-2522</c:v>
                </c:pt>
                <c:pt idx="434">
                  <c:v>-2532</c:v>
                </c:pt>
                <c:pt idx="435">
                  <c:v>-2519</c:v>
                </c:pt>
                <c:pt idx="436">
                  <c:v>-2512</c:v>
                </c:pt>
                <c:pt idx="437">
                  <c:v>-2518</c:v>
                </c:pt>
                <c:pt idx="438">
                  <c:v>-2521</c:v>
                </c:pt>
                <c:pt idx="439">
                  <c:v>-2513</c:v>
                </c:pt>
                <c:pt idx="440">
                  <c:v>-2506</c:v>
                </c:pt>
                <c:pt idx="441">
                  <c:v>-2507</c:v>
                </c:pt>
                <c:pt idx="442">
                  <c:v>-2497</c:v>
                </c:pt>
                <c:pt idx="443">
                  <c:v>-2496</c:v>
                </c:pt>
                <c:pt idx="444">
                  <c:v>-2494</c:v>
                </c:pt>
                <c:pt idx="445">
                  <c:v>-2493</c:v>
                </c:pt>
                <c:pt idx="446">
                  <c:v>-2492</c:v>
                </c:pt>
                <c:pt idx="447">
                  <c:v>-2492</c:v>
                </c:pt>
                <c:pt idx="448">
                  <c:v>-2491</c:v>
                </c:pt>
                <c:pt idx="449">
                  <c:v>-2488</c:v>
                </c:pt>
                <c:pt idx="450">
                  <c:v>-2478</c:v>
                </c:pt>
                <c:pt idx="451">
                  <c:v>-2432</c:v>
                </c:pt>
                <c:pt idx="452">
                  <c:v>-2351</c:v>
                </c:pt>
                <c:pt idx="453">
                  <c:v>-2260</c:v>
                </c:pt>
                <c:pt idx="454">
                  <c:v>-2173</c:v>
                </c:pt>
                <c:pt idx="455">
                  <c:v>-2076</c:v>
                </c:pt>
                <c:pt idx="456">
                  <c:v>-1984</c:v>
                </c:pt>
                <c:pt idx="457">
                  <c:v>-1888</c:v>
                </c:pt>
                <c:pt idx="458">
                  <c:v>-1772</c:v>
                </c:pt>
                <c:pt idx="459">
                  <c:v>-1629</c:v>
                </c:pt>
                <c:pt idx="460">
                  <c:v>-1509</c:v>
                </c:pt>
                <c:pt idx="461">
                  <c:v>-1375</c:v>
                </c:pt>
                <c:pt idx="462">
                  <c:v>-1239</c:v>
                </c:pt>
                <c:pt idx="463">
                  <c:v>-1143</c:v>
                </c:pt>
                <c:pt idx="464">
                  <c:v>-1029</c:v>
                </c:pt>
                <c:pt idx="465">
                  <c:v>-915</c:v>
                </c:pt>
                <c:pt idx="466">
                  <c:v>-687</c:v>
                </c:pt>
                <c:pt idx="467">
                  <c:v>-557</c:v>
                </c:pt>
                <c:pt idx="468">
                  <c:v>-419</c:v>
                </c:pt>
                <c:pt idx="469">
                  <c:v>-371</c:v>
                </c:pt>
                <c:pt idx="470">
                  <c:v>-325</c:v>
                </c:pt>
                <c:pt idx="471">
                  <c:v>-311</c:v>
                </c:pt>
                <c:pt idx="472">
                  <c:v>-302</c:v>
                </c:pt>
                <c:pt idx="473">
                  <c:v>-299</c:v>
                </c:pt>
                <c:pt idx="474">
                  <c:v>-283</c:v>
                </c:pt>
                <c:pt idx="475">
                  <c:v>-262</c:v>
                </c:pt>
                <c:pt idx="476">
                  <c:v>-242</c:v>
                </c:pt>
                <c:pt idx="477">
                  <c:v>-228</c:v>
                </c:pt>
                <c:pt idx="478">
                  <c:v>-218</c:v>
                </c:pt>
                <c:pt idx="479">
                  <c:v>-206</c:v>
                </c:pt>
                <c:pt idx="480">
                  <c:v>-196</c:v>
                </c:pt>
                <c:pt idx="481">
                  <c:v>-185</c:v>
                </c:pt>
                <c:pt idx="482">
                  <c:v>-175</c:v>
                </c:pt>
                <c:pt idx="483">
                  <c:v>-165</c:v>
                </c:pt>
                <c:pt idx="484">
                  <c:v>-154</c:v>
                </c:pt>
                <c:pt idx="485">
                  <c:v>-149</c:v>
                </c:pt>
                <c:pt idx="486">
                  <c:v>-131</c:v>
                </c:pt>
                <c:pt idx="487">
                  <c:v>-118</c:v>
                </c:pt>
                <c:pt idx="488">
                  <c:v>-105</c:v>
                </c:pt>
                <c:pt idx="489">
                  <c:v>-95</c:v>
                </c:pt>
                <c:pt idx="490">
                  <c:v>-86</c:v>
                </c:pt>
                <c:pt idx="491">
                  <c:v>-76</c:v>
                </c:pt>
                <c:pt idx="492">
                  <c:v>-60</c:v>
                </c:pt>
                <c:pt idx="493">
                  <c:v>-52</c:v>
                </c:pt>
                <c:pt idx="494">
                  <c:v>-36</c:v>
                </c:pt>
                <c:pt idx="495">
                  <c:v>-26</c:v>
                </c:pt>
                <c:pt idx="496">
                  <c:v>-15</c:v>
                </c:pt>
                <c:pt idx="497">
                  <c:v>-3</c:v>
                </c:pt>
                <c:pt idx="498">
                  <c:v>8</c:v>
                </c:pt>
                <c:pt idx="499">
                  <c:v>15</c:v>
                </c:pt>
                <c:pt idx="500">
                  <c:v>11</c:v>
                </c:pt>
                <c:pt idx="501">
                  <c:v>11</c:v>
                </c:pt>
                <c:pt idx="502">
                  <c:v>11</c:v>
                </c:pt>
                <c:pt idx="503">
                  <c:v>10</c:v>
                </c:pt>
                <c:pt idx="504">
                  <c:v>9</c:v>
                </c:pt>
                <c:pt idx="505">
                  <c:v>8</c:v>
                </c:pt>
                <c:pt idx="506">
                  <c:v>10</c:v>
                </c:pt>
                <c:pt idx="507">
                  <c:v>11</c:v>
                </c:pt>
                <c:pt idx="508">
                  <c:v>10</c:v>
                </c:pt>
                <c:pt idx="509">
                  <c:v>12</c:v>
                </c:pt>
                <c:pt idx="510">
                  <c:v>15</c:v>
                </c:pt>
                <c:pt idx="511">
                  <c:v>29</c:v>
                </c:pt>
                <c:pt idx="512">
                  <c:v>43</c:v>
                </c:pt>
                <c:pt idx="513">
                  <c:v>61</c:v>
                </c:pt>
                <c:pt idx="514">
                  <c:v>74</c:v>
                </c:pt>
                <c:pt idx="515">
                  <c:v>117</c:v>
                </c:pt>
                <c:pt idx="516">
                  <c:v>142</c:v>
                </c:pt>
                <c:pt idx="517">
                  <c:v>185</c:v>
                </c:pt>
                <c:pt idx="518">
                  <c:v>217</c:v>
                </c:pt>
                <c:pt idx="519">
                  <c:v>252</c:v>
                </c:pt>
                <c:pt idx="520">
                  <c:v>290</c:v>
                </c:pt>
                <c:pt idx="521">
                  <c:v>326</c:v>
                </c:pt>
                <c:pt idx="522">
                  <c:v>362</c:v>
                </c:pt>
                <c:pt idx="523">
                  <c:v>404</c:v>
                </c:pt>
                <c:pt idx="524">
                  <c:v>458</c:v>
                </c:pt>
                <c:pt idx="525">
                  <c:v>495</c:v>
                </c:pt>
                <c:pt idx="526">
                  <c:v>532</c:v>
                </c:pt>
                <c:pt idx="527">
                  <c:v>571</c:v>
                </c:pt>
                <c:pt idx="528">
                  <c:v>609</c:v>
                </c:pt>
                <c:pt idx="529">
                  <c:v>644</c:v>
                </c:pt>
                <c:pt idx="530">
                  <c:v>679</c:v>
                </c:pt>
                <c:pt idx="531">
                  <c:v>716</c:v>
                </c:pt>
                <c:pt idx="532">
                  <c:v>753</c:v>
                </c:pt>
                <c:pt idx="533">
                  <c:v>799</c:v>
                </c:pt>
                <c:pt idx="534">
                  <c:v>849</c:v>
                </c:pt>
                <c:pt idx="535">
                  <c:v>887</c:v>
                </c:pt>
                <c:pt idx="536">
                  <c:v>924</c:v>
                </c:pt>
                <c:pt idx="537">
                  <c:v>959</c:v>
                </c:pt>
                <c:pt idx="538">
                  <c:v>997</c:v>
                </c:pt>
                <c:pt idx="539">
                  <c:v>1025</c:v>
                </c:pt>
                <c:pt idx="540">
                  <c:v>1060</c:v>
                </c:pt>
                <c:pt idx="541">
                  <c:v>1095</c:v>
                </c:pt>
                <c:pt idx="542">
                  <c:v>1132</c:v>
                </c:pt>
                <c:pt idx="543">
                  <c:v>1167</c:v>
                </c:pt>
                <c:pt idx="544">
                  <c:v>1199</c:v>
                </c:pt>
                <c:pt idx="545">
                  <c:v>1239</c:v>
                </c:pt>
                <c:pt idx="546">
                  <c:v>1275</c:v>
                </c:pt>
                <c:pt idx="547">
                  <c:v>1317</c:v>
                </c:pt>
                <c:pt idx="548">
                  <c:v>1354</c:v>
                </c:pt>
                <c:pt idx="549">
                  <c:v>1424</c:v>
                </c:pt>
                <c:pt idx="550">
                  <c:v>1497</c:v>
                </c:pt>
                <c:pt idx="551">
                  <c:v>1559</c:v>
                </c:pt>
                <c:pt idx="552">
                  <c:v>1594</c:v>
                </c:pt>
                <c:pt idx="553">
                  <c:v>1629</c:v>
                </c:pt>
                <c:pt idx="554">
                  <c:v>1672</c:v>
                </c:pt>
                <c:pt idx="555">
                  <c:v>1745</c:v>
                </c:pt>
                <c:pt idx="556">
                  <c:v>1782</c:v>
                </c:pt>
                <c:pt idx="557">
                  <c:v>1818</c:v>
                </c:pt>
                <c:pt idx="558">
                  <c:v>1870</c:v>
                </c:pt>
                <c:pt idx="559">
                  <c:v>1905</c:v>
                </c:pt>
                <c:pt idx="560">
                  <c:v>1939</c:v>
                </c:pt>
                <c:pt idx="561">
                  <c:v>1976</c:v>
                </c:pt>
                <c:pt idx="562">
                  <c:v>2008</c:v>
                </c:pt>
                <c:pt idx="563">
                  <c:v>2043</c:v>
                </c:pt>
                <c:pt idx="564">
                  <c:v>2081</c:v>
                </c:pt>
                <c:pt idx="565">
                  <c:v>2114</c:v>
                </c:pt>
                <c:pt idx="566">
                  <c:v>2145</c:v>
                </c:pt>
                <c:pt idx="567">
                  <c:v>2171</c:v>
                </c:pt>
                <c:pt idx="568">
                  <c:v>2194</c:v>
                </c:pt>
                <c:pt idx="569">
                  <c:v>2218</c:v>
                </c:pt>
                <c:pt idx="570">
                  <c:v>2229</c:v>
                </c:pt>
                <c:pt idx="571">
                  <c:v>2241</c:v>
                </c:pt>
                <c:pt idx="572">
                  <c:v>2254</c:v>
                </c:pt>
                <c:pt idx="573">
                  <c:v>2263</c:v>
                </c:pt>
                <c:pt idx="574">
                  <c:v>2274</c:v>
                </c:pt>
                <c:pt idx="575">
                  <c:v>2291</c:v>
                </c:pt>
                <c:pt idx="576">
                  <c:v>2301</c:v>
                </c:pt>
                <c:pt idx="577">
                  <c:v>2313</c:v>
                </c:pt>
                <c:pt idx="578">
                  <c:v>2328</c:v>
                </c:pt>
                <c:pt idx="579">
                  <c:v>2339</c:v>
                </c:pt>
                <c:pt idx="580">
                  <c:v>2353</c:v>
                </c:pt>
                <c:pt idx="581">
                  <c:v>2377</c:v>
                </c:pt>
                <c:pt idx="582">
                  <c:v>2389</c:v>
                </c:pt>
                <c:pt idx="583">
                  <c:v>2400</c:v>
                </c:pt>
                <c:pt idx="584">
                  <c:v>2412</c:v>
                </c:pt>
                <c:pt idx="585">
                  <c:v>2420</c:v>
                </c:pt>
                <c:pt idx="586">
                  <c:v>2433</c:v>
                </c:pt>
                <c:pt idx="587">
                  <c:v>2445</c:v>
                </c:pt>
                <c:pt idx="588">
                  <c:v>2457</c:v>
                </c:pt>
                <c:pt idx="589">
                  <c:v>2472</c:v>
                </c:pt>
                <c:pt idx="590">
                  <c:v>2482</c:v>
                </c:pt>
                <c:pt idx="591">
                  <c:v>2493</c:v>
                </c:pt>
                <c:pt idx="592">
                  <c:v>2508</c:v>
                </c:pt>
                <c:pt idx="593">
                  <c:v>2518</c:v>
                </c:pt>
                <c:pt idx="594">
                  <c:v>2529</c:v>
                </c:pt>
                <c:pt idx="595">
                  <c:v>2544</c:v>
                </c:pt>
                <c:pt idx="596">
                  <c:v>2543</c:v>
                </c:pt>
                <c:pt idx="597">
                  <c:v>2546</c:v>
                </c:pt>
                <c:pt idx="598">
                  <c:v>2545</c:v>
                </c:pt>
                <c:pt idx="599">
                  <c:v>2544</c:v>
                </c:pt>
                <c:pt idx="600">
                  <c:v>2545</c:v>
                </c:pt>
                <c:pt idx="601">
                  <c:v>2545</c:v>
                </c:pt>
                <c:pt idx="602">
                  <c:v>2545</c:v>
                </c:pt>
                <c:pt idx="603">
                  <c:v>2544</c:v>
                </c:pt>
                <c:pt idx="604">
                  <c:v>2544</c:v>
                </c:pt>
                <c:pt idx="605">
                  <c:v>2545</c:v>
                </c:pt>
                <c:pt idx="606">
                  <c:v>2544</c:v>
                </c:pt>
                <c:pt idx="607">
                  <c:v>2545</c:v>
                </c:pt>
                <c:pt idx="608">
                  <c:v>2547</c:v>
                </c:pt>
                <c:pt idx="609">
                  <c:v>2547</c:v>
                </c:pt>
                <c:pt idx="610">
                  <c:v>2546</c:v>
                </c:pt>
                <c:pt idx="611">
                  <c:v>2547</c:v>
                </c:pt>
                <c:pt idx="612">
                  <c:v>2545</c:v>
                </c:pt>
                <c:pt idx="613">
                  <c:v>2546</c:v>
                </c:pt>
                <c:pt idx="614">
                  <c:v>2544</c:v>
                </c:pt>
                <c:pt idx="615">
                  <c:v>2541</c:v>
                </c:pt>
                <c:pt idx="616">
                  <c:v>2540</c:v>
                </c:pt>
                <c:pt idx="617">
                  <c:v>2538</c:v>
                </c:pt>
                <c:pt idx="618">
                  <c:v>2535</c:v>
                </c:pt>
                <c:pt idx="619">
                  <c:v>2535</c:v>
                </c:pt>
                <c:pt idx="620">
                  <c:v>2534</c:v>
                </c:pt>
                <c:pt idx="621">
                  <c:v>2531</c:v>
                </c:pt>
                <c:pt idx="622">
                  <c:v>2531</c:v>
                </c:pt>
                <c:pt idx="623">
                  <c:v>2526</c:v>
                </c:pt>
                <c:pt idx="624">
                  <c:v>2523</c:v>
                </c:pt>
                <c:pt idx="625">
                  <c:v>2525</c:v>
                </c:pt>
                <c:pt idx="626">
                  <c:v>2527</c:v>
                </c:pt>
                <c:pt idx="627">
                  <c:v>2522</c:v>
                </c:pt>
                <c:pt idx="628">
                  <c:v>2525</c:v>
                </c:pt>
                <c:pt idx="629">
                  <c:v>2523</c:v>
                </c:pt>
                <c:pt idx="630">
                  <c:v>2525</c:v>
                </c:pt>
                <c:pt idx="631">
                  <c:v>2525</c:v>
                </c:pt>
                <c:pt idx="632">
                  <c:v>2524</c:v>
                </c:pt>
                <c:pt idx="633">
                  <c:v>2522</c:v>
                </c:pt>
                <c:pt idx="634">
                  <c:v>2522</c:v>
                </c:pt>
                <c:pt idx="635">
                  <c:v>2520</c:v>
                </c:pt>
                <c:pt idx="636">
                  <c:v>2522</c:v>
                </c:pt>
                <c:pt idx="637">
                  <c:v>2520</c:v>
                </c:pt>
                <c:pt idx="638">
                  <c:v>2521</c:v>
                </c:pt>
                <c:pt idx="639">
                  <c:v>2523</c:v>
                </c:pt>
                <c:pt idx="640">
                  <c:v>2523</c:v>
                </c:pt>
                <c:pt idx="641">
                  <c:v>2520</c:v>
                </c:pt>
                <c:pt idx="642">
                  <c:v>2522</c:v>
                </c:pt>
                <c:pt idx="643">
                  <c:v>2525</c:v>
                </c:pt>
                <c:pt idx="644">
                  <c:v>2524</c:v>
                </c:pt>
                <c:pt idx="645">
                  <c:v>2522</c:v>
                </c:pt>
                <c:pt idx="646">
                  <c:v>2521</c:v>
                </c:pt>
                <c:pt idx="647">
                  <c:v>2519</c:v>
                </c:pt>
                <c:pt idx="648">
                  <c:v>2521</c:v>
                </c:pt>
                <c:pt idx="649">
                  <c:v>2523</c:v>
                </c:pt>
                <c:pt idx="650">
                  <c:v>2524</c:v>
                </c:pt>
                <c:pt idx="651">
                  <c:v>2524</c:v>
                </c:pt>
                <c:pt idx="652">
                  <c:v>2523</c:v>
                </c:pt>
                <c:pt idx="653">
                  <c:v>2526</c:v>
                </c:pt>
                <c:pt idx="654">
                  <c:v>2529</c:v>
                </c:pt>
                <c:pt idx="655">
                  <c:v>2532</c:v>
                </c:pt>
                <c:pt idx="656">
                  <c:v>2532</c:v>
                </c:pt>
                <c:pt idx="657">
                  <c:v>2530</c:v>
                </c:pt>
                <c:pt idx="658">
                  <c:v>2532</c:v>
                </c:pt>
                <c:pt idx="659">
                  <c:v>2530</c:v>
                </c:pt>
                <c:pt idx="660">
                  <c:v>2532</c:v>
                </c:pt>
                <c:pt idx="661">
                  <c:v>2526</c:v>
                </c:pt>
                <c:pt idx="662">
                  <c:v>2530</c:v>
                </c:pt>
                <c:pt idx="663">
                  <c:v>2527</c:v>
                </c:pt>
                <c:pt idx="664">
                  <c:v>2525</c:v>
                </c:pt>
                <c:pt idx="665">
                  <c:v>2523</c:v>
                </c:pt>
                <c:pt idx="666">
                  <c:v>2519</c:v>
                </c:pt>
                <c:pt idx="667">
                  <c:v>2517</c:v>
                </c:pt>
                <c:pt idx="668">
                  <c:v>2517</c:v>
                </c:pt>
                <c:pt idx="669">
                  <c:v>2516</c:v>
                </c:pt>
                <c:pt idx="670">
                  <c:v>2516</c:v>
                </c:pt>
                <c:pt idx="671">
                  <c:v>2517</c:v>
                </c:pt>
                <c:pt idx="672">
                  <c:v>2517</c:v>
                </c:pt>
                <c:pt idx="673">
                  <c:v>2515</c:v>
                </c:pt>
                <c:pt idx="674">
                  <c:v>2514</c:v>
                </c:pt>
                <c:pt idx="675">
                  <c:v>2515</c:v>
                </c:pt>
                <c:pt idx="676">
                  <c:v>2515</c:v>
                </c:pt>
                <c:pt idx="677">
                  <c:v>2517</c:v>
                </c:pt>
                <c:pt idx="678">
                  <c:v>2516</c:v>
                </c:pt>
                <c:pt idx="679">
                  <c:v>2516</c:v>
                </c:pt>
              </c:numCache>
            </c:numRef>
          </c:yVal>
          <c:smooth val="0"/>
          <c:extLst>
            <c:ext xmlns:c15="http://schemas.microsoft.com/office/drawing/2012/chart" uri="{02D57815-91ED-43cb-92C2-25804820EDAC}">
              <c15:filteredSeriesTitle>
                <c15:tx>
                  <c:v>a</c:v>
                </c15:tx>
              </c15:filteredSeriesTitle>
            </c:ext>
            <c:ext xmlns:c16="http://schemas.microsoft.com/office/drawing/2014/chart" uri="{C3380CC4-5D6E-409C-BE32-E72D297353CC}">
              <c16:uniqueId val="{00000001-8E09-4A06-B6E8-4EBA905795C0}"/>
            </c:ext>
          </c:extLst>
        </c:ser>
        <c:dLbls>
          <c:showLegendKey val="0"/>
          <c:showVal val="0"/>
          <c:showCatName val="0"/>
          <c:showSerName val="0"/>
          <c:showPercent val="0"/>
          <c:showBubbleSize val="0"/>
        </c:dLbls>
        <c:axId val="745225256"/>
        <c:axId val="745216728"/>
      </c:scatterChart>
      <c:valAx>
        <c:axId val="745225256"/>
        <c:scaling>
          <c:orientation val="minMax"/>
          <c:max val="3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5216728"/>
        <c:crosses val="autoZero"/>
        <c:crossBetween val="midCat"/>
      </c:valAx>
      <c:valAx>
        <c:axId val="745216728"/>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5225256"/>
        <c:crosses val="autoZero"/>
        <c:crossBetween val="midCat"/>
      </c:valAx>
    </c:plotArea>
    <c:plotVisOnly val="1"/>
    <c:dispBlanksAs val="gap"/>
    <c:showDLblsOverMax val="0"/>
  </c:chart>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altLang="ja-JP" sz="1000"/>
              <a:t>ZIASLAM,</a:t>
            </a:r>
            <a:r>
              <a:rPr lang="ja-JP" altLang="en-US" sz="1000"/>
              <a:t>イチダス３週目</a:t>
            </a:r>
          </a:p>
        </c:rich>
      </c:tx>
      <c:layout/>
      <c:overlay val="0"/>
      <c:spPr>
        <a:noFill/>
        <a:ln>
          <a:noFill/>
        </a:ln>
        <a:effectLst/>
      </c:spPr>
    </c:title>
    <c:autoTitleDeleted val="0"/>
    <c:plotArea>
      <c:layout/>
      <c:scatterChart>
        <c:scatterStyle val="lineMarker"/>
        <c:varyColors val="0"/>
        <c:ser>
          <c:idx val="1"/>
          <c:order val="0"/>
          <c:spPr>
            <a:ln w="25400">
              <a:solidFill>
                <a:schemeClr val="accent6"/>
              </a:solidFill>
            </a:ln>
          </c:spPr>
          <c:marker>
            <c:spPr>
              <a:solidFill>
                <a:schemeClr val="accent6"/>
              </a:solidFill>
              <a:ln>
                <a:solidFill>
                  <a:schemeClr val="accent6"/>
                </a:solidFill>
              </a:ln>
            </c:spPr>
          </c:marker>
          <c:xVal>
            <c:numRef>
              <c:f>'[3]２回目'!$A$1437:$A$2065</c:f>
              <c:numCache>
                <c:formatCode>General</c:formatCode>
                <c:ptCount val="629"/>
                <c:pt idx="0">
                  <c:v>134.71968799999999</c:v>
                </c:pt>
                <c:pt idx="1">
                  <c:v>131.66477500000002</c:v>
                </c:pt>
                <c:pt idx="2">
                  <c:v>132.09771599999999</c:v>
                </c:pt>
                <c:pt idx="3">
                  <c:v>130.861628</c:v>
                </c:pt>
                <c:pt idx="4">
                  <c:v>129.45625799999999</c:v>
                </c:pt>
                <c:pt idx="5">
                  <c:v>127.98886100000001</c:v>
                </c:pt>
                <c:pt idx="6">
                  <c:v>127.50867900000001</c:v>
                </c:pt>
                <c:pt idx="7">
                  <c:v>124.89399800000001</c:v>
                </c:pt>
                <c:pt idx="8">
                  <c:v>124.172605</c:v>
                </c:pt>
                <c:pt idx="9">
                  <c:v>122.140597</c:v>
                </c:pt>
                <c:pt idx="10">
                  <c:v>121.307548</c:v>
                </c:pt>
                <c:pt idx="11">
                  <c:v>313.65615000000003</c:v>
                </c:pt>
                <c:pt idx="12">
                  <c:v>313.08241199999998</c:v>
                </c:pt>
                <c:pt idx="13">
                  <c:v>313.17926399999999</c:v>
                </c:pt>
                <c:pt idx="14">
                  <c:v>312.71188999999998</c:v>
                </c:pt>
                <c:pt idx="15">
                  <c:v>312.74433199999999</c:v>
                </c:pt>
                <c:pt idx="16">
                  <c:v>313.34867500000001</c:v>
                </c:pt>
                <c:pt idx="17">
                  <c:v>313.35114299999998</c:v>
                </c:pt>
                <c:pt idx="18">
                  <c:v>312.89679599999999</c:v>
                </c:pt>
                <c:pt idx="19">
                  <c:v>312.35351900000001</c:v>
                </c:pt>
                <c:pt idx="20">
                  <c:v>312.76485300000002</c:v>
                </c:pt>
                <c:pt idx="21">
                  <c:v>312.706276</c:v>
                </c:pt>
                <c:pt idx="22">
                  <c:v>313.53260900000004</c:v>
                </c:pt>
                <c:pt idx="23">
                  <c:v>313.14344300000005</c:v>
                </c:pt>
                <c:pt idx="24">
                  <c:v>313.70104599999996</c:v>
                </c:pt>
                <c:pt idx="25">
                  <c:v>310.84833000000003</c:v>
                </c:pt>
                <c:pt idx="26">
                  <c:v>308.74674299999998</c:v>
                </c:pt>
                <c:pt idx="27">
                  <c:v>309.52079300000003</c:v>
                </c:pt>
                <c:pt idx="28">
                  <c:v>304.144338</c:v>
                </c:pt>
                <c:pt idx="29">
                  <c:v>301.42406199999999</c:v>
                </c:pt>
                <c:pt idx="30">
                  <c:v>297.00861099999997</c:v>
                </c:pt>
                <c:pt idx="31">
                  <c:v>296.927638</c:v>
                </c:pt>
                <c:pt idx="32">
                  <c:v>295.50169700000004</c:v>
                </c:pt>
                <c:pt idx="33">
                  <c:v>292.34564</c:v>
                </c:pt>
                <c:pt idx="34">
                  <c:v>288.42520400000001</c:v>
                </c:pt>
                <c:pt idx="35">
                  <c:v>286.92953700000004</c:v>
                </c:pt>
                <c:pt idx="36">
                  <c:v>286.52440200000001</c:v>
                </c:pt>
                <c:pt idx="37">
                  <c:v>286.27567199999999</c:v>
                </c:pt>
                <c:pt idx="38">
                  <c:v>286.90381399999995</c:v>
                </c:pt>
                <c:pt idx="39">
                  <c:v>285.55759600000005</c:v>
                </c:pt>
                <c:pt idx="40">
                  <c:v>285.616331</c:v>
                </c:pt>
                <c:pt idx="41">
                  <c:v>285.47402300000005</c:v>
                </c:pt>
                <c:pt idx="42">
                  <c:v>283.904741</c:v>
                </c:pt>
                <c:pt idx="43">
                  <c:v>282.56833</c:v>
                </c:pt>
                <c:pt idx="44">
                  <c:v>282.95541099999997</c:v>
                </c:pt>
                <c:pt idx="45">
                  <c:v>282.75721399999998</c:v>
                </c:pt>
                <c:pt idx="46">
                  <c:v>280.64236799999998</c:v>
                </c:pt>
                <c:pt idx="47">
                  <c:v>279.48218300000002</c:v>
                </c:pt>
                <c:pt idx="48">
                  <c:v>279.89893000000001</c:v>
                </c:pt>
                <c:pt idx="49">
                  <c:v>276.05764799999997</c:v>
                </c:pt>
                <c:pt idx="50">
                  <c:v>274.58159799999999</c:v>
                </c:pt>
                <c:pt idx="51">
                  <c:v>274.845643</c:v>
                </c:pt>
                <c:pt idx="52">
                  <c:v>271.57377300000002</c:v>
                </c:pt>
                <c:pt idx="53">
                  <c:v>273.83090500000003</c:v>
                </c:pt>
                <c:pt idx="54">
                  <c:v>272.55424399999998</c:v>
                </c:pt>
                <c:pt idx="55">
                  <c:v>271.84847400000001</c:v>
                </c:pt>
                <c:pt idx="56">
                  <c:v>270.59244699999999</c:v>
                </c:pt>
                <c:pt idx="57">
                  <c:v>268.86445199999997</c:v>
                </c:pt>
                <c:pt idx="58">
                  <c:v>269.63574</c:v>
                </c:pt>
                <c:pt idx="59">
                  <c:v>270.47321800000003</c:v>
                </c:pt>
                <c:pt idx="60">
                  <c:v>270.87408600000003</c:v>
                </c:pt>
                <c:pt idx="61">
                  <c:v>271.324927</c:v>
                </c:pt>
                <c:pt idx="62">
                  <c:v>272.21510999999998</c:v>
                </c:pt>
                <c:pt idx="63">
                  <c:v>274.60445900000002</c:v>
                </c:pt>
                <c:pt idx="64">
                  <c:v>271.97395499999999</c:v>
                </c:pt>
                <c:pt idx="65">
                  <c:v>271.76923099999999</c:v>
                </c:pt>
                <c:pt idx="66">
                  <c:v>271.94236100000001</c:v>
                </c:pt>
                <c:pt idx="67">
                  <c:v>269.90986199999998</c:v>
                </c:pt>
                <c:pt idx="68">
                  <c:v>271.16705200000001</c:v>
                </c:pt>
                <c:pt idx="69">
                  <c:v>269.87456599999996</c:v>
                </c:pt>
                <c:pt idx="70">
                  <c:v>269.351067</c:v>
                </c:pt>
                <c:pt idx="71">
                  <c:v>269.46268400000002</c:v>
                </c:pt>
                <c:pt idx="72">
                  <c:v>266.98682200000002</c:v>
                </c:pt>
                <c:pt idx="73">
                  <c:v>266.13648000000001</c:v>
                </c:pt>
                <c:pt idx="74">
                  <c:v>266.31622700000003</c:v>
                </c:pt>
                <c:pt idx="75">
                  <c:v>264.67584300000004</c:v>
                </c:pt>
                <c:pt idx="76">
                  <c:v>263.93896799999999</c:v>
                </c:pt>
                <c:pt idx="77">
                  <c:v>262.36298200000004</c:v>
                </c:pt>
                <c:pt idx="78">
                  <c:v>261.33960499999995</c:v>
                </c:pt>
                <c:pt idx="79">
                  <c:v>260.01284299999998</c:v>
                </c:pt>
                <c:pt idx="80">
                  <c:v>259.27135099999998</c:v>
                </c:pt>
                <c:pt idx="81">
                  <c:v>258.44844099999995</c:v>
                </c:pt>
                <c:pt idx="82">
                  <c:v>256.59715199999999</c:v>
                </c:pt>
                <c:pt idx="83">
                  <c:v>255.74901300000002</c:v>
                </c:pt>
                <c:pt idx="84">
                  <c:v>254.96361000000002</c:v>
                </c:pt>
                <c:pt idx="85">
                  <c:v>254.90731399999999</c:v>
                </c:pt>
                <c:pt idx="86">
                  <c:v>253.75684199999998</c:v>
                </c:pt>
                <c:pt idx="87">
                  <c:v>253.84776799999997</c:v>
                </c:pt>
                <c:pt idx="88">
                  <c:v>252.989271</c:v>
                </c:pt>
                <c:pt idx="89">
                  <c:v>251.86960099999999</c:v>
                </c:pt>
                <c:pt idx="90">
                  <c:v>249.39792799999998</c:v>
                </c:pt>
                <c:pt idx="91">
                  <c:v>248.68352499999997</c:v>
                </c:pt>
                <c:pt idx="92">
                  <c:v>246.51420299999998</c:v>
                </c:pt>
                <c:pt idx="93">
                  <c:v>246.87252000000001</c:v>
                </c:pt>
                <c:pt idx="94">
                  <c:v>247.76593599999998</c:v>
                </c:pt>
                <c:pt idx="95">
                  <c:v>247.62114099999999</c:v>
                </c:pt>
                <c:pt idx="96">
                  <c:v>247.988722</c:v>
                </c:pt>
                <c:pt idx="97">
                  <c:v>248.955771</c:v>
                </c:pt>
                <c:pt idx="98">
                  <c:v>247.24964299999999</c:v>
                </c:pt>
                <c:pt idx="99">
                  <c:v>247.85001700000001</c:v>
                </c:pt>
                <c:pt idx="100">
                  <c:v>247.948341</c:v>
                </c:pt>
                <c:pt idx="101">
                  <c:v>249.83261899999999</c:v>
                </c:pt>
                <c:pt idx="102">
                  <c:v>251.134535</c:v>
                </c:pt>
                <c:pt idx="103">
                  <c:v>250.49414599999997</c:v>
                </c:pt>
                <c:pt idx="104">
                  <c:v>199.64070599999999</c:v>
                </c:pt>
                <c:pt idx="105">
                  <c:v>198.679686</c:v>
                </c:pt>
                <c:pt idx="106">
                  <c:v>199.446136</c:v>
                </c:pt>
                <c:pt idx="107">
                  <c:v>202.04772600000001</c:v>
                </c:pt>
                <c:pt idx="108">
                  <c:v>162.040887</c:v>
                </c:pt>
                <c:pt idx="109">
                  <c:v>163.40088799999998</c:v>
                </c:pt>
                <c:pt idx="110">
                  <c:v>165.06828200000001</c:v>
                </c:pt>
                <c:pt idx="111">
                  <c:v>150.69389200000001</c:v>
                </c:pt>
                <c:pt idx="112">
                  <c:v>152.45314099999999</c:v>
                </c:pt>
                <c:pt idx="113">
                  <c:v>155.47344299999997</c:v>
                </c:pt>
                <c:pt idx="114">
                  <c:v>157.09986499999999</c:v>
                </c:pt>
                <c:pt idx="115">
                  <c:v>160.294083</c:v>
                </c:pt>
                <c:pt idx="116">
                  <c:v>163.229983</c:v>
                </c:pt>
                <c:pt idx="117">
                  <c:v>166.95008899999999</c:v>
                </c:pt>
                <c:pt idx="118">
                  <c:v>168.00639899999999</c:v>
                </c:pt>
                <c:pt idx="119">
                  <c:v>173.61212399999999</c:v>
                </c:pt>
                <c:pt idx="120">
                  <c:v>175.70280299999999</c:v>
                </c:pt>
                <c:pt idx="121">
                  <c:v>178.99472399999999</c:v>
                </c:pt>
                <c:pt idx="122">
                  <c:v>183.01902899999999</c:v>
                </c:pt>
                <c:pt idx="123">
                  <c:v>184.03175399999998</c:v>
                </c:pt>
                <c:pt idx="124">
                  <c:v>185.72</c:v>
                </c:pt>
                <c:pt idx="125">
                  <c:v>187.55878100000001</c:v>
                </c:pt>
                <c:pt idx="126">
                  <c:v>189.05367000000001</c:v>
                </c:pt>
                <c:pt idx="127">
                  <c:v>189.652636</c:v>
                </c:pt>
                <c:pt idx="128">
                  <c:v>190.33885699999999</c:v>
                </c:pt>
                <c:pt idx="129">
                  <c:v>193.49017700000002</c:v>
                </c:pt>
                <c:pt idx="130">
                  <c:v>193.78797399999999</c:v>
                </c:pt>
                <c:pt idx="131">
                  <c:v>193.72569799999999</c:v>
                </c:pt>
                <c:pt idx="132">
                  <c:v>194.757014</c:v>
                </c:pt>
                <c:pt idx="133">
                  <c:v>194.32450300000002</c:v>
                </c:pt>
                <c:pt idx="134">
                  <c:v>194.01157599999999</c:v>
                </c:pt>
                <c:pt idx="135">
                  <c:v>194.644946</c:v>
                </c:pt>
                <c:pt idx="136">
                  <c:v>194.86291199999999</c:v>
                </c:pt>
                <c:pt idx="137">
                  <c:v>198.79221200000001</c:v>
                </c:pt>
                <c:pt idx="138">
                  <c:v>202.86353</c:v>
                </c:pt>
                <c:pt idx="139">
                  <c:v>219.73803599999999</c:v>
                </c:pt>
                <c:pt idx="140">
                  <c:v>248.105525</c:v>
                </c:pt>
                <c:pt idx="141">
                  <c:v>280.37544100000002</c:v>
                </c:pt>
                <c:pt idx="142">
                  <c:v>298.37208199999998</c:v>
                </c:pt>
                <c:pt idx="143">
                  <c:v>330.81981500000001</c:v>
                </c:pt>
                <c:pt idx="144">
                  <c:v>368.35198800000001</c:v>
                </c:pt>
                <c:pt idx="145">
                  <c:v>410.37766199999999</c:v>
                </c:pt>
                <c:pt idx="146">
                  <c:v>446.950289</c:v>
                </c:pt>
                <c:pt idx="147">
                  <c:v>478.15230100000002</c:v>
                </c:pt>
                <c:pt idx="148">
                  <c:v>528.90477399999997</c:v>
                </c:pt>
                <c:pt idx="149">
                  <c:v>552.12448900000004</c:v>
                </c:pt>
                <c:pt idx="150">
                  <c:v>559.13215600000001</c:v>
                </c:pt>
                <c:pt idx="151">
                  <c:v>635.037823</c:v>
                </c:pt>
                <c:pt idx="152">
                  <c:v>652.99506500000007</c:v>
                </c:pt>
                <c:pt idx="153">
                  <c:v>684.91914299999996</c:v>
                </c:pt>
                <c:pt idx="154">
                  <c:v>725.00610099999994</c:v>
                </c:pt>
                <c:pt idx="155">
                  <c:v>764.41796999999997</c:v>
                </c:pt>
                <c:pt idx="156">
                  <c:v>825.86079499999994</c:v>
                </c:pt>
                <c:pt idx="157">
                  <c:v>883.01689099999999</c:v>
                </c:pt>
                <c:pt idx="158">
                  <c:v>930.94537700000001</c:v>
                </c:pt>
                <c:pt idx="159">
                  <c:v>958.99452900000006</c:v>
                </c:pt>
                <c:pt idx="160">
                  <c:v>987.87491699999998</c:v>
                </c:pt>
                <c:pt idx="161">
                  <c:v>1035.0523410000001</c:v>
                </c:pt>
                <c:pt idx="162">
                  <c:v>1075.373934</c:v>
                </c:pt>
                <c:pt idx="163">
                  <c:v>1121.606031</c:v>
                </c:pt>
                <c:pt idx="164">
                  <c:v>1131.922634</c:v>
                </c:pt>
                <c:pt idx="165">
                  <c:v>1151.8935509999999</c:v>
                </c:pt>
                <c:pt idx="166">
                  <c:v>1189.509812</c:v>
                </c:pt>
                <c:pt idx="167">
                  <c:v>1267.761643</c:v>
                </c:pt>
                <c:pt idx="168">
                  <c:v>1315.1846739999999</c:v>
                </c:pt>
                <c:pt idx="169">
                  <c:v>1361.663898</c:v>
                </c:pt>
                <c:pt idx="170">
                  <c:v>1379.5162339999999</c:v>
                </c:pt>
                <c:pt idx="171">
                  <c:v>1417.571915</c:v>
                </c:pt>
                <c:pt idx="172">
                  <c:v>1456.4848589999999</c:v>
                </c:pt>
                <c:pt idx="173">
                  <c:v>1489.6178200000002</c:v>
                </c:pt>
                <c:pt idx="174">
                  <c:v>1517.9019479999999</c:v>
                </c:pt>
                <c:pt idx="175">
                  <c:v>1548.7408620000001</c:v>
                </c:pt>
                <c:pt idx="176">
                  <c:v>1599.3825729999999</c:v>
                </c:pt>
                <c:pt idx="177">
                  <c:v>1619.2629519999998</c:v>
                </c:pt>
                <c:pt idx="178">
                  <c:v>1673.0967859999998</c:v>
                </c:pt>
                <c:pt idx="179">
                  <c:v>1743.256815</c:v>
                </c:pt>
                <c:pt idx="180">
                  <c:v>1767.578186</c:v>
                </c:pt>
                <c:pt idx="181">
                  <c:v>1808.033897</c:v>
                </c:pt>
                <c:pt idx="182">
                  <c:v>1821.867763</c:v>
                </c:pt>
                <c:pt idx="183">
                  <c:v>1826.2174399999999</c:v>
                </c:pt>
                <c:pt idx="184">
                  <c:v>1835.2119309999998</c:v>
                </c:pt>
                <c:pt idx="185">
                  <c:v>1840.4929750000001</c:v>
                </c:pt>
                <c:pt idx="186">
                  <c:v>1866.3061460000001</c:v>
                </c:pt>
                <c:pt idx="187">
                  <c:v>1880.6882949999999</c:v>
                </c:pt>
                <c:pt idx="188">
                  <c:v>1889.2967160000001</c:v>
                </c:pt>
                <c:pt idx="189">
                  <c:v>1895.34195</c:v>
                </c:pt>
                <c:pt idx="190">
                  <c:v>1909.251172</c:v>
                </c:pt>
                <c:pt idx="191">
                  <c:v>1918.578037</c:v>
                </c:pt>
                <c:pt idx="192">
                  <c:v>1932.255146</c:v>
                </c:pt>
                <c:pt idx="193">
                  <c:v>1951.036703</c:v>
                </c:pt>
                <c:pt idx="194">
                  <c:v>1959.6749589999999</c:v>
                </c:pt>
                <c:pt idx="195">
                  <c:v>1977.26611</c:v>
                </c:pt>
                <c:pt idx="196">
                  <c:v>1991.9036699999999</c:v>
                </c:pt>
                <c:pt idx="197">
                  <c:v>2002.185618</c:v>
                </c:pt>
                <c:pt idx="198">
                  <c:v>2010.13528</c:v>
                </c:pt>
                <c:pt idx="199">
                  <c:v>2020.7785099999999</c:v>
                </c:pt>
                <c:pt idx="200">
                  <c:v>2028.723577</c:v>
                </c:pt>
                <c:pt idx="201">
                  <c:v>2042.10214</c:v>
                </c:pt>
                <c:pt idx="202">
                  <c:v>2055.3482820000004</c:v>
                </c:pt>
                <c:pt idx="203">
                  <c:v>2064.4905210000002</c:v>
                </c:pt>
                <c:pt idx="204">
                  <c:v>2073.1198750000003</c:v>
                </c:pt>
                <c:pt idx="205">
                  <c:v>2079.4898200000002</c:v>
                </c:pt>
                <c:pt idx="206">
                  <c:v>2094.7432760000002</c:v>
                </c:pt>
                <c:pt idx="207">
                  <c:v>2099.3296300000002</c:v>
                </c:pt>
                <c:pt idx="208">
                  <c:v>2112.5007409999998</c:v>
                </c:pt>
                <c:pt idx="209">
                  <c:v>2133.7001049999999</c:v>
                </c:pt>
                <c:pt idx="210">
                  <c:v>2144.6985</c:v>
                </c:pt>
                <c:pt idx="211">
                  <c:v>2149.1557499999999</c:v>
                </c:pt>
                <c:pt idx="212">
                  <c:v>2143.856272</c:v>
                </c:pt>
                <c:pt idx="213">
                  <c:v>2143.9449019999997</c:v>
                </c:pt>
                <c:pt idx="214">
                  <c:v>2143.9606239999998</c:v>
                </c:pt>
                <c:pt idx="215">
                  <c:v>2144.0827770000001</c:v>
                </c:pt>
                <c:pt idx="216">
                  <c:v>2145.1041679999998</c:v>
                </c:pt>
                <c:pt idx="217">
                  <c:v>2144.9230969999999</c:v>
                </c:pt>
                <c:pt idx="218">
                  <c:v>2144.0501329999997</c:v>
                </c:pt>
                <c:pt idx="219">
                  <c:v>2144.4526490000003</c:v>
                </c:pt>
                <c:pt idx="220">
                  <c:v>2144.9039440000001</c:v>
                </c:pt>
                <c:pt idx="221">
                  <c:v>2145.6978340000001</c:v>
                </c:pt>
                <c:pt idx="222">
                  <c:v>2149.2426619999997</c:v>
                </c:pt>
                <c:pt idx="223">
                  <c:v>2151.6286610000002</c:v>
                </c:pt>
                <c:pt idx="224">
                  <c:v>2150.6773899999998</c:v>
                </c:pt>
                <c:pt idx="225">
                  <c:v>2152.6286930000001</c:v>
                </c:pt>
                <c:pt idx="226">
                  <c:v>2152.9924430000001</c:v>
                </c:pt>
                <c:pt idx="227">
                  <c:v>2139.6298809999998</c:v>
                </c:pt>
                <c:pt idx="228">
                  <c:v>2121.0545139999999</c:v>
                </c:pt>
                <c:pt idx="229">
                  <c:v>2078.9819649999999</c:v>
                </c:pt>
                <c:pt idx="230">
                  <c:v>2080.0975960000001</c:v>
                </c:pt>
                <c:pt idx="231">
                  <c:v>2022.0593560000002</c:v>
                </c:pt>
                <c:pt idx="232">
                  <c:v>2022.3340799999999</c:v>
                </c:pt>
                <c:pt idx="233">
                  <c:v>2027.7176749999999</c:v>
                </c:pt>
                <c:pt idx="234">
                  <c:v>2031.577489</c:v>
                </c:pt>
                <c:pt idx="235">
                  <c:v>2035.2642069999999</c:v>
                </c:pt>
                <c:pt idx="236">
                  <c:v>2092.1727730000002</c:v>
                </c:pt>
                <c:pt idx="237">
                  <c:v>2095.4455830000002</c:v>
                </c:pt>
                <c:pt idx="238">
                  <c:v>2094.555312</c:v>
                </c:pt>
                <c:pt idx="239">
                  <c:v>2096.3828840000001</c:v>
                </c:pt>
                <c:pt idx="240">
                  <c:v>2097.0850719999999</c:v>
                </c:pt>
                <c:pt idx="241">
                  <c:v>2097.2531399999998</c:v>
                </c:pt>
                <c:pt idx="242">
                  <c:v>2097.7384480000001</c:v>
                </c:pt>
                <c:pt idx="243">
                  <c:v>2099.9149980000002</c:v>
                </c:pt>
                <c:pt idx="244">
                  <c:v>2099.256429</c:v>
                </c:pt>
                <c:pt idx="245">
                  <c:v>2102.3103970000002</c:v>
                </c:pt>
                <c:pt idx="246">
                  <c:v>2098.1404540000003</c:v>
                </c:pt>
                <c:pt idx="247">
                  <c:v>2063.8301349999997</c:v>
                </c:pt>
                <c:pt idx="248">
                  <c:v>2067.102488</c:v>
                </c:pt>
                <c:pt idx="249">
                  <c:v>2084.8024170000003</c:v>
                </c:pt>
                <c:pt idx="250">
                  <c:v>2086.0006470000003</c:v>
                </c:pt>
                <c:pt idx="251">
                  <c:v>2086.0859559999999</c:v>
                </c:pt>
                <c:pt idx="252">
                  <c:v>2087.646115</c:v>
                </c:pt>
                <c:pt idx="253">
                  <c:v>2089.861171</c:v>
                </c:pt>
                <c:pt idx="254">
                  <c:v>2090.668447</c:v>
                </c:pt>
                <c:pt idx="255">
                  <c:v>2090.2756650000001</c:v>
                </c:pt>
                <c:pt idx="256">
                  <c:v>2088.9601400000001</c:v>
                </c:pt>
                <c:pt idx="257">
                  <c:v>2088.7730740000002</c:v>
                </c:pt>
                <c:pt idx="258">
                  <c:v>2089.7072720000001</c:v>
                </c:pt>
                <c:pt idx="259">
                  <c:v>2089.3537139999999</c:v>
                </c:pt>
                <c:pt idx="260">
                  <c:v>2091.0869480000001</c:v>
                </c:pt>
                <c:pt idx="261">
                  <c:v>2093.6040349999998</c:v>
                </c:pt>
                <c:pt idx="262">
                  <c:v>2099.1551869999998</c:v>
                </c:pt>
                <c:pt idx="263">
                  <c:v>2103.0539639999997</c:v>
                </c:pt>
                <c:pt idx="264">
                  <c:v>2107.2068370000002</c:v>
                </c:pt>
                <c:pt idx="265">
                  <c:v>2114.9184499999997</c:v>
                </c:pt>
                <c:pt idx="266">
                  <c:v>2115.8790079999999</c:v>
                </c:pt>
                <c:pt idx="267">
                  <c:v>2124.1860830000001</c:v>
                </c:pt>
                <c:pt idx="268">
                  <c:v>2129.379692</c:v>
                </c:pt>
                <c:pt idx="269">
                  <c:v>2136.8240620000001</c:v>
                </c:pt>
                <c:pt idx="270">
                  <c:v>2141.223614</c:v>
                </c:pt>
                <c:pt idx="271">
                  <c:v>2151.2250210000002</c:v>
                </c:pt>
                <c:pt idx="272">
                  <c:v>2158.8262010000003</c:v>
                </c:pt>
                <c:pt idx="273">
                  <c:v>2162.891153</c:v>
                </c:pt>
                <c:pt idx="274">
                  <c:v>2169.8265729999998</c:v>
                </c:pt>
                <c:pt idx="275">
                  <c:v>2175.8052309999998</c:v>
                </c:pt>
                <c:pt idx="276">
                  <c:v>2181.4416940000001</c:v>
                </c:pt>
                <c:pt idx="277">
                  <c:v>2187.42067</c:v>
                </c:pt>
                <c:pt idx="278">
                  <c:v>2197.2410729999997</c:v>
                </c:pt>
                <c:pt idx="279">
                  <c:v>2194.870316</c:v>
                </c:pt>
                <c:pt idx="280">
                  <c:v>2203.4087119999999</c:v>
                </c:pt>
                <c:pt idx="281">
                  <c:v>2207.0208160000002</c:v>
                </c:pt>
                <c:pt idx="282">
                  <c:v>2210.139772</c:v>
                </c:pt>
                <c:pt idx="283">
                  <c:v>2217.755834</c:v>
                </c:pt>
                <c:pt idx="284">
                  <c:v>2219.7470159999998</c:v>
                </c:pt>
                <c:pt idx="285">
                  <c:v>2229.4409700000001</c:v>
                </c:pt>
                <c:pt idx="286">
                  <c:v>2226.9702589999997</c:v>
                </c:pt>
                <c:pt idx="287">
                  <c:v>2237.1204560000001</c:v>
                </c:pt>
                <c:pt idx="288">
                  <c:v>2235.688279</c:v>
                </c:pt>
                <c:pt idx="289">
                  <c:v>2235.3649450000003</c:v>
                </c:pt>
                <c:pt idx="290">
                  <c:v>2240.4033550000004</c:v>
                </c:pt>
                <c:pt idx="291">
                  <c:v>2240.1535410000001</c:v>
                </c:pt>
                <c:pt idx="292">
                  <c:v>2245.4105500000001</c:v>
                </c:pt>
                <c:pt idx="293">
                  <c:v>2253.085317</c:v>
                </c:pt>
                <c:pt idx="294">
                  <c:v>2254.690411</c:v>
                </c:pt>
                <c:pt idx="295">
                  <c:v>2259.3061269999998</c:v>
                </c:pt>
                <c:pt idx="296">
                  <c:v>2269.3207090000001</c:v>
                </c:pt>
                <c:pt idx="297">
                  <c:v>2270.8555609999999</c:v>
                </c:pt>
                <c:pt idx="298">
                  <c:v>2274.3858490000002</c:v>
                </c:pt>
                <c:pt idx="299">
                  <c:v>2277.2937629999997</c:v>
                </c:pt>
                <c:pt idx="300">
                  <c:v>2279.3160870000002</c:v>
                </c:pt>
                <c:pt idx="301">
                  <c:v>2282.79151</c:v>
                </c:pt>
                <c:pt idx="302">
                  <c:v>2297.7449060000004</c:v>
                </c:pt>
                <c:pt idx="303">
                  <c:v>2296.8845630000001</c:v>
                </c:pt>
                <c:pt idx="304">
                  <c:v>2299.0179389999998</c:v>
                </c:pt>
                <c:pt idx="305">
                  <c:v>2300.7202779999998</c:v>
                </c:pt>
                <c:pt idx="306">
                  <c:v>2304.7161080000001</c:v>
                </c:pt>
                <c:pt idx="307">
                  <c:v>2317.3630290000001</c:v>
                </c:pt>
                <c:pt idx="308">
                  <c:v>2322.7048990000003</c:v>
                </c:pt>
                <c:pt idx="309">
                  <c:v>2328.418639</c:v>
                </c:pt>
                <c:pt idx="310">
                  <c:v>2344.2614590000003</c:v>
                </c:pt>
                <c:pt idx="311">
                  <c:v>2340.5288820000001</c:v>
                </c:pt>
                <c:pt idx="312">
                  <c:v>2341.7926189999998</c:v>
                </c:pt>
                <c:pt idx="313">
                  <c:v>2345.5275530000004</c:v>
                </c:pt>
                <c:pt idx="314">
                  <c:v>2341.496416</c:v>
                </c:pt>
                <c:pt idx="315">
                  <c:v>2346.8684409999996</c:v>
                </c:pt>
                <c:pt idx="316">
                  <c:v>2345.4112829999999</c:v>
                </c:pt>
                <c:pt idx="317">
                  <c:v>2351.5248899999997</c:v>
                </c:pt>
                <c:pt idx="318">
                  <c:v>2353.8432290000001</c:v>
                </c:pt>
                <c:pt idx="319">
                  <c:v>2363.3787990000001</c:v>
                </c:pt>
                <c:pt idx="320">
                  <c:v>2368.5711040000001</c:v>
                </c:pt>
                <c:pt idx="321">
                  <c:v>2377.1777569999999</c:v>
                </c:pt>
                <c:pt idx="322">
                  <c:v>2381.2378939999999</c:v>
                </c:pt>
                <c:pt idx="323">
                  <c:v>2401.6035780000002</c:v>
                </c:pt>
                <c:pt idx="324">
                  <c:v>2412.8256080000001</c:v>
                </c:pt>
                <c:pt idx="325">
                  <c:v>2420.4180200000001</c:v>
                </c:pt>
                <c:pt idx="326">
                  <c:v>2425.5397589999998</c:v>
                </c:pt>
                <c:pt idx="327">
                  <c:v>2430.3450670000002</c:v>
                </c:pt>
                <c:pt idx="328">
                  <c:v>2432.7598440000002</c:v>
                </c:pt>
                <c:pt idx="329">
                  <c:v>2442.7560480000002</c:v>
                </c:pt>
                <c:pt idx="330">
                  <c:v>2444.703477</c:v>
                </c:pt>
                <c:pt idx="331">
                  <c:v>2456.7465739999998</c:v>
                </c:pt>
                <c:pt idx="332">
                  <c:v>2463.3300280000003</c:v>
                </c:pt>
                <c:pt idx="333">
                  <c:v>2465.8145720000002</c:v>
                </c:pt>
                <c:pt idx="334">
                  <c:v>2466.391635</c:v>
                </c:pt>
                <c:pt idx="335">
                  <c:v>2474.8151799999996</c:v>
                </c:pt>
                <c:pt idx="336">
                  <c:v>2479.5029400000003</c:v>
                </c:pt>
                <c:pt idx="337">
                  <c:v>2483.8338399999998</c:v>
                </c:pt>
                <c:pt idx="338">
                  <c:v>2488.0458179999996</c:v>
                </c:pt>
                <c:pt idx="339">
                  <c:v>2495.7832510000003</c:v>
                </c:pt>
                <c:pt idx="340">
                  <c:v>2499.0355030000001</c:v>
                </c:pt>
                <c:pt idx="341">
                  <c:v>2504.138551</c:v>
                </c:pt>
                <c:pt idx="342">
                  <c:v>2510.6430990000003</c:v>
                </c:pt>
                <c:pt idx="343">
                  <c:v>2509.2814020000001</c:v>
                </c:pt>
                <c:pt idx="344">
                  <c:v>2527.8807630000001</c:v>
                </c:pt>
                <c:pt idx="345">
                  <c:v>2528.7882910000003</c:v>
                </c:pt>
                <c:pt idx="346">
                  <c:v>2541.8726770000003</c:v>
                </c:pt>
                <c:pt idx="347">
                  <c:v>2538.977441</c:v>
                </c:pt>
                <c:pt idx="348">
                  <c:v>2554.7939300000003</c:v>
                </c:pt>
                <c:pt idx="349">
                  <c:v>2554.0516259999999</c:v>
                </c:pt>
                <c:pt idx="350">
                  <c:v>2558.2874229999998</c:v>
                </c:pt>
                <c:pt idx="351">
                  <c:v>2566.1423870000003</c:v>
                </c:pt>
                <c:pt idx="352">
                  <c:v>2573.1308789999998</c:v>
                </c:pt>
                <c:pt idx="353">
                  <c:v>2573.6909049999999</c:v>
                </c:pt>
                <c:pt idx="354">
                  <c:v>2585.6664130000004</c:v>
                </c:pt>
                <c:pt idx="355">
                  <c:v>2583.1801410000003</c:v>
                </c:pt>
                <c:pt idx="356">
                  <c:v>2580.1876050000001</c:v>
                </c:pt>
                <c:pt idx="357">
                  <c:v>2597.7724800000001</c:v>
                </c:pt>
                <c:pt idx="358">
                  <c:v>2593.380807</c:v>
                </c:pt>
                <c:pt idx="359">
                  <c:v>2596.5900689999999</c:v>
                </c:pt>
                <c:pt idx="360">
                  <c:v>2598.0451229999999</c:v>
                </c:pt>
                <c:pt idx="361">
                  <c:v>2578.016345</c:v>
                </c:pt>
                <c:pt idx="362">
                  <c:v>2585.607743</c:v>
                </c:pt>
                <c:pt idx="363">
                  <c:v>2589.4766919999997</c:v>
                </c:pt>
                <c:pt idx="364">
                  <c:v>2592.1119119999998</c:v>
                </c:pt>
                <c:pt idx="365">
                  <c:v>2597.5693099999999</c:v>
                </c:pt>
                <c:pt idx="366">
                  <c:v>2606.4600129999999</c:v>
                </c:pt>
                <c:pt idx="367">
                  <c:v>2611.534615</c:v>
                </c:pt>
                <c:pt idx="368">
                  <c:v>2619.578336</c:v>
                </c:pt>
                <c:pt idx="369">
                  <c:v>2625.60122</c:v>
                </c:pt>
                <c:pt idx="370">
                  <c:v>2634.2663599999996</c:v>
                </c:pt>
                <c:pt idx="371">
                  <c:v>2639.262757</c:v>
                </c:pt>
                <c:pt idx="372">
                  <c:v>2639.1821789999999</c:v>
                </c:pt>
                <c:pt idx="373">
                  <c:v>2647.2423450000001</c:v>
                </c:pt>
                <c:pt idx="374">
                  <c:v>2652.5683429999999</c:v>
                </c:pt>
                <c:pt idx="375">
                  <c:v>2653.6043530000002</c:v>
                </c:pt>
                <c:pt idx="376">
                  <c:v>2657.3966690000002</c:v>
                </c:pt>
                <c:pt idx="377">
                  <c:v>2658.41129</c:v>
                </c:pt>
                <c:pt idx="378">
                  <c:v>2658.6278299999999</c:v>
                </c:pt>
                <c:pt idx="379">
                  <c:v>2653.8312409999999</c:v>
                </c:pt>
                <c:pt idx="380">
                  <c:v>2650.6138390000001</c:v>
                </c:pt>
                <c:pt idx="381">
                  <c:v>2658.8037279999999</c:v>
                </c:pt>
                <c:pt idx="382">
                  <c:v>2664.1406790000001</c:v>
                </c:pt>
                <c:pt idx="383">
                  <c:v>2665.958087</c:v>
                </c:pt>
                <c:pt idx="384">
                  <c:v>2673.1756230000001</c:v>
                </c:pt>
                <c:pt idx="385">
                  <c:v>2681.438944</c:v>
                </c:pt>
                <c:pt idx="386">
                  <c:v>2672.2167549999999</c:v>
                </c:pt>
                <c:pt idx="387">
                  <c:v>2673.1540260000002</c:v>
                </c:pt>
                <c:pt idx="388">
                  <c:v>2674.3621819999998</c:v>
                </c:pt>
                <c:pt idx="389">
                  <c:v>2675.2094089999996</c:v>
                </c:pt>
                <c:pt idx="390">
                  <c:v>2680.580559</c:v>
                </c:pt>
                <c:pt idx="391">
                  <c:v>2679.4127909999997</c:v>
                </c:pt>
                <c:pt idx="392">
                  <c:v>2676.1703600000001</c:v>
                </c:pt>
                <c:pt idx="393">
                  <c:v>2669.9512989999998</c:v>
                </c:pt>
                <c:pt idx="394">
                  <c:v>2676.1710050000002</c:v>
                </c:pt>
                <c:pt idx="395">
                  <c:v>2684.5386149999999</c:v>
                </c:pt>
                <c:pt idx="396">
                  <c:v>2684.4905959999996</c:v>
                </c:pt>
                <c:pt idx="397">
                  <c:v>2684.821833</c:v>
                </c:pt>
                <c:pt idx="398">
                  <c:v>2678.8162609999999</c:v>
                </c:pt>
                <c:pt idx="399">
                  <c:v>2681.4277109999998</c:v>
                </c:pt>
                <c:pt idx="400">
                  <c:v>2691.5986979999998</c:v>
                </c:pt>
                <c:pt idx="401">
                  <c:v>2688.1880960000003</c:v>
                </c:pt>
                <c:pt idx="402">
                  <c:v>2697.0900879999999</c:v>
                </c:pt>
                <c:pt idx="403">
                  <c:v>2687.705747</c:v>
                </c:pt>
                <c:pt idx="404">
                  <c:v>2687.8004489999998</c:v>
                </c:pt>
                <c:pt idx="405">
                  <c:v>2688.2758670000003</c:v>
                </c:pt>
                <c:pt idx="406">
                  <c:v>2690.1086140000002</c:v>
                </c:pt>
                <c:pt idx="407">
                  <c:v>2689.8362699999998</c:v>
                </c:pt>
                <c:pt idx="408">
                  <c:v>2686.2511079999999</c:v>
                </c:pt>
                <c:pt idx="409">
                  <c:v>2689.7593590000001</c:v>
                </c:pt>
                <c:pt idx="410">
                  <c:v>2687.1681669999998</c:v>
                </c:pt>
                <c:pt idx="411">
                  <c:v>2687.135589</c:v>
                </c:pt>
                <c:pt idx="412">
                  <c:v>2684.6197549999997</c:v>
                </c:pt>
                <c:pt idx="413">
                  <c:v>2497.0170440000002</c:v>
                </c:pt>
                <c:pt idx="414">
                  <c:v>2497.7480970000001</c:v>
                </c:pt>
                <c:pt idx="415">
                  <c:v>2516.8561119999999</c:v>
                </c:pt>
                <c:pt idx="416">
                  <c:v>2515.1138970000002</c:v>
                </c:pt>
                <c:pt idx="417">
                  <c:v>2509.0634530000002</c:v>
                </c:pt>
                <c:pt idx="418">
                  <c:v>2508.7261750000002</c:v>
                </c:pt>
                <c:pt idx="419">
                  <c:v>2510.2862099999998</c:v>
                </c:pt>
                <c:pt idx="420">
                  <c:v>2509.2103620000003</c:v>
                </c:pt>
                <c:pt idx="421">
                  <c:v>2513.1241059999998</c:v>
                </c:pt>
                <c:pt idx="422">
                  <c:v>2505.5782629999999</c:v>
                </c:pt>
                <c:pt idx="423">
                  <c:v>2544.5911000000001</c:v>
                </c:pt>
                <c:pt idx="424">
                  <c:v>2544.9075159999998</c:v>
                </c:pt>
                <c:pt idx="425">
                  <c:v>2543.0369800000003</c:v>
                </c:pt>
                <c:pt idx="426">
                  <c:v>2541.369232</c:v>
                </c:pt>
                <c:pt idx="427">
                  <c:v>2539.0527360000001</c:v>
                </c:pt>
                <c:pt idx="428">
                  <c:v>2532.477629</c:v>
                </c:pt>
                <c:pt idx="429">
                  <c:v>2529.39887</c:v>
                </c:pt>
                <c:pt idx="430">
                  <c:v>2527.9170369999997</c:v>
                </c:pt>
                <c:pt idx="431">
                  <c:v>2523.421883</c:v>
                </c:pt>
                <c:pt idx="432">
                  <c:v>2520.0322999999999</c:v>
                </c:pt>
                <c:pt idx="433">
                  <c:v>2515.8046239999999</c:v>
                </c:pt>
                <c:pt idx="434">
                  <c:v>2509.1871040000001</c:v>
                </c:pt>
                <c:pt idx="435">
                  <c:v>2513.021514</c:v>
                </c:pt>
                <c:pt idx="436">
                  <c:v>2503.4433779999999</c:v>
                </c:pt>
                <c:pt idx="437">
                  <c:v>2502.4426489999996</c:v>
                </c:pt>
                <c:pt idx="438">
                  <c:v>2504.3679750000001</c:v>
                </c:pt>
                <c:pt idx="439">
                  <c:v>2499.219454</c:v>
                </c:pt>
                <c:pt idx="440">
                  <c:v>2438.8920550000003</c:v>
                </c:pt>
                <c:pt idx="441">
                  <c:v>2438.447075</c:v>
                </c:pt>
                <c:pt idx="442">
                  <c:v>2434.743739</c:v>
                </c:pt>
                <c:pt idx="443">
                  <c:v>2433.7194629999999</c:v>
                </c:pt>
                <c:pt idx="444">
                  <c:v>2434.6287000000002</c:v>
                </c:pt>
                <c:pt idx="445">
                  <c:v>2434.7256729999999</c:v>
                </c:pt>
                <c:pt idx="446">
                  <c:v>2435.1331090000003</c:v>
                </c:pt>
                <c:pt idx="447">
                  <c:v>2432.3444650000001</c:v>
                </c:pt>
                <c:pt idx="448">
                  <c:v>2425.3297699999998</c:v>
                </c:pt>
                <c:pt idx="449">
                  <c:v>2418.1796430000004</c:v>
                </c:pt>
                <c:pt idx="450">
                  <c:v>2386.9139069999997</c:v>
                </c:pt>
                <c:pt idx="451">
                  <c:v>2358.1964119999998</c:v>
                </c:pt>
                <c:pt idx="452">
                  <c:v>2326.075844</c:v>
                </c:pt>
                <c:pt idx="453">
                  <c:v>2281.115898</c:v>
                </c:pt>
                <c:pt idx="454">
                  <c:v>2217.2055310000001</c:v>
                </c:pt>
                <c:pt idx="455">
                  <c:v>2196.7546090000001</c:v>
                </c:pt>
                <c:pt idx="456">
                  <c:v>2138.13564</c:v>
                </c:pt>
                <c:pt idx="457">
                  <c:v>2090.7036049999997</c:v>
                </c:pt>
                <c:pt idx="458">
                  <c:v>2041.2365139999999</c:v>
                </c:pt>
                <c:pt idx="459">
                  <c:v>2002.8860439999999</c:v>
                </c:pt>
                <c:pt idx="460">
                  <c:v>1953.8457190000001</c:v>
                </c:pt>
                <c:pt idx="461">
                  <c:v>1917.97002</c:v>
                </c:pt>
                <c:pt idx="462">
                  <c:v>1867.231941</c:v>
                </c:pt>
                <c:pt idx="463">
                  <c:v>1854.835194</c:v>
                </c:pt>
                <c:pt idx="464">
                  <c:v>1790.611441</c:v>
                </c:pt>
                <c:pt idx="465">
                  <c:v>1752.54249</c:v>
                </c:pt>
                <c:pt idx="466">
                  <c:v>1705.3856409999999</c:v>
                </c:pt>
                <c:pt idx="467">
                  <c:v>1690.6314829999999</c:v>
                </c:pt>
                <c:pt idx="468">
                  <c:v>1629.5855349999999</c:v>
                </c:pt>
                <c:pt idx="469">
                  <c:v>1591.960227</c:v>
                </c:pt>
                <c:pt idx="470">
                  <c:v>1555.163366</c:v>
                </c:pt>
                <c:pt idx="471">
                  <c:v>1533.8775579999999</c:v>
                </c:pt>
                <c:pt idx="472">
                  <c:v>1484.6445290000001</c:v>
                </c:pt>
                <c:pt idx="473">
                  <c:v>1424.402206</c:v>
                </c:pt>
                <c:pt idx="474">
                  <c:v>1393.6221399999999</c:v>
                </c:pt>
                <c:pt idx="475">
                  <c:v>1343.437633</c:v>
                </c:pt>
                <c:pt idx="476">
                  <c:v>1313.2150650000001</c:v>
                </c:pt>
                <c:pt idx="477">
                  <c:v>1263.4174620000001</c:v>
                </c:pt>
                <c:pt idx="478">
                  <c:v>1246.4631450000002</c:v>
                </c:pt>
                <c:pt idx="479">
                  <c:v>1197.8579220000001</c:v>
                </c:pt>
                <c:pt idx="480">
                  <c:v>1162.5959949999999</c:v>
                </c:pt>
                <c:pt idx="481">
                  <c:v>1153.4112439999999</c:v>
                </c:pt>
                <c:pt idx="482">
                  <c:v>1126.2302280000001</c:v>
                </c:pt>
                <c:pt idx="483">
                  <c:v>1081.505793</c:v>
                </c:pt>
                <c:pt idx="484">
                  <c:v>1028.5887749999999</c:v>
                </c:pt>
                <c:pt idx="485">
                  <c:v>992.78914299999997</c:v>
                </c:pt>
                <c:pt idx="486">
                  <c:v>946.369598</c:v>
                </c:pt>
                <c:pt idx="487">
                  <c:v>923.23092799999995</c:v>
                </c:pt>
                <c:pt idx="488">
                  <c:v>897.97161999999992</c:v>
                </c:pt>
                <c:pt idx="489">
                  <c:v>884.073215</c:v>
                </c:pt>
                <c:pt idx="490">
                  <c:v>876.37327200000004</c:v>
                </c:pt>
                <c:pt idx="491">
                  <c:v>871.78493700000001</c:v>
                </c:pt>
                <c:pt idx="492">
                  <c:v>850.05814700000008</c:v>
                </c:pt>
                <c:pt idx="493">
                  <c:v>835.54232100000002</c:v>
                </c:pt>
                <c:pt idx="494">
                  <c:v>832.10428200000001</c:v>
                </c:pt>
                <c:pt idx="495">
                  <c:v>816.65643499999999</c:v>
                </c:pt>
                <c:pt idx="496">
                  <c:v>802.31305699999996</c:v>
                </c:pt>
                <c:pt idx="497">
                  <c:v>790.34476799999993</c:v>
                </c:pt>
                <c:pt idx="498">
                  <c:v>772.08416</c:v>
                </c:pt>
                <c:pt idx="499">
                  <c:v>755.07914399999993</c:v>
                </c:pt>
                <c:pt idx="500">
                  <c:v>742.08905300000004</c:v>
                </c:pt>
                <c:pt idx="501">
                  <c:v>730.55796299999997</c:v>
                </c:pt>
                <c:pt idx="502">
                  <c:v>721.00686499999995</c:v>
                </c:pt>
                <c:pt idx="503">
                  <c:v>704.46716700000002</c:v>
                </c:pt>
                <c:pt idx="504">
                  <c:v>698.04226100000005</c:v>
                </c:pt>
                <c:pt idx="505">
                  <c:v>689.30659200000002</c:v>
                </c:pt>
                <c:pt idx="506">
                  <c:v>680.55373500000007</c:v>
                </c:pt>
                <c:pt idx="507">
                  <c:v>663.36586299999999</c:v>
                </c:pt>
                <c:pt idx="508">
                  <c:v>641.09400500000004</c:v>
                </c:pt>
                <c:pt idx="509">
                  <c:v>631.4080130000001</c:v>
                </c:pt>
                <c:pt idx="510">
                  <c:v>621.563896</c:v>
                </c:pt>
                <c:pt idx="511">
                  <c:v>612.44823999999994</c:v>
                </c:pt>
                <c:pt idx="512">
                  <c:v>592.22965999999997</c:v>
                </c:pt>
                <c:pt idx="513">
                  <c:v>575.98872300000005</c:v>
                </c:pt>
                <c:pt idx="514">
                  <c:v>563.94860000000006</c:v>
                </c:pt>
                <c:pt idx="515">
                  <c:v>553.95312699999999</c:v>
                </c:pt>
                <c:pt idx="516">
                  <c:v>559.283455</c:v>
                </c:pt>
                <c:pt idx="517">
                  <c:v>558.98417099999995</c:v>
                </c:pt>
                <c:pt idx="518">
                  <c:v>560.223207</c:v>
                </c:pt>
                <c:pt idx="519">
                  <c:v>559.76180399999998</c:v>
                </c:pt>
                <c:pt idx="520">
                  <c:v>559.59331599999996</c:v>
                </c:pt>
                <c:pt idx="521">
                  <c:v>559.95944200000008</c:v>
                </c:pt>
                <c:pt idx="522">
                  <c:v>559.61821399999997</c:v>
                </c:pt>
                <c:pt idx="523">
                  <c:v>559.63432999999998</c:v>
                </c:pt>
                <c:pt idx="524">
                  <c:v>559.29797199999996</c:v>
                </c:pt>
                <c:pt idx="525">
                  <c:v>559.975863</c:v>
                </c:pt>
                <c:pt idx="526">
                  <c:v>559.51569099999995</c:v>
                </c:pt>
                <c:pt idx="527">
                  <c:v>531.61945900000001</c:v>
                </c:pt>
                <c:pt idx="528">
                  <c:v>530.57280500000002</c:v>
                </c:pt>
                <c:pt idx="529">
                  <c:v>525.93297900000005</c:v>
                </c:pt>
                <c:pt idx="530">
                  <c:v>519.54684900000007</c:v>
                </c:pt>
                <c:pt idx="531">
                  <c:v>518.39060800000004</c:v>
                </c:pt>
                <c:pt idx="532">
                  <c:v>513.230143</c:v>
                </c:pt>
                <c:pt idx="533">
                  <c:v>507.73244199999999</c:v>
                </c:pt>
                <c:pt idx="534">
                  <c:v>492.415053</c:v>
                </c:pt>
                <c:pt idx="535">
                  <c:v>502.57192600000002</c:v>
                </c:pt>
                <c:pt idx="536">
                  <c:v>495.832112</c:v>
                </c:pt>
                <c:pt idx="537">
                  <c:v>492.77712400000001</c:v>
                </c:pt>
                <c:pt idx="538">
                  <c:v>491.42608899999999</c:v>
                </c:pt>
                <c:pt idx="539">
                  <c:v>490.41947400000004</c:v>
                </c:pt>
                <c:pt idx="540">
                  <c:v>488.74756100000002</c:v>
                </c:pt>
                <c:pt idx="541">
                  <c:v>483.70850999999999</c:v>
                </c:pt>
                <c:pt idx="542">
                  <c:v>483.80942599999997</c:v>
                </c:pt>
                <c:pt idx="543">
                  <c:v>482.949566</c:v>
                </c:pt>
                <c:pt idx="544">
                  <c:v>306.17945499999996</c:v>
                </c:pt>
                <c:pt idx="545">
                  <c:v>149.86077499999999</c:v>
                </c:pt>
                <c:pt idx="546">
                  <c:v>-129.38731999999999</c:v>
                </c:pt>
                <c:pt idx="547">
                  <c:v>-132.295399</c:v>
                </c:pt>
                <c:pt idx="548">
                  <c:v>-124.87768100000001</c:v>
                </c:pt>
                <c:pt idx="549">
                  <c:v>-126.37461599999999</c:v>
                </c:pt>
                <c:pt idx="550">
                  <c:v>-125.08611999999999</c:v>
                </c:pt>
                <c:pt idx="551">
                  <c:v>-125.90741999999999</c:v>
                </c:pt>
                <c:pt idx="552">
                  <c:v>-127.62443400000001</c:v>
                </c:pt>
                <c:pt idx="553">
                  <c:v>-128.399879</c:v>
                </c:pt>
                <c:pt idx="554">
                  <c:v>-128.97132999999999</c:v>
                </c:pt>
                <c:pt idx="555">
                  <c:v>-132.91702799999999</c:v>
                </c:pt>
                <c:pt idx="556">
                  <c:v>-131.14948800000002</c:v>
                </c:pt>
                <c:pt idx="557">
                  <c:v>-131.857192</c:v>
                </c:pt>
                <c:pt idx="558">
                  <c:v>-130.88554499999998</c:v>
                </c:pt>
                <c:pt idx="559">
                  <c:v>-131.7867</c:v>
                </c:pt>
                <c:pt idx="560">
                  <c:v>-127.96153599999998</c:v>
                </c:pt>
                <c:pt idx="561">
                  <c:v>-133.34998000000002</c:v>
                </c:pt>
                <c:pt idx="562">
                  <c:v>-136.321853</c:v>
                </c:pt>
                <c:pt idx="563">
                  <c:v>-140.67516999999998</c:v>
                </c:pt>
                <c:pt idx="564">
                  <c:v>-140.69682399999999</c:v>
                </c:pt>
                <c:pt idx="565">
                  <c:v>-147.84194500000001</c:v>
                </c:pt>
                <c:pt idx="566">
                  <c:v>-160.69191599999999</c:v>
                </c:pt>
                <c:pt idx="567">
                  <c:v>-167.94046600000001</c:v>
                </c:pt>
                <c:pt idx="568">
                  <c:v>-174.26436100000001</c:v>
                </c:pt>
                <c:pt idx="569">
                  <c:v>-177.21801000000002</c:v>
                </c:pt>
                <c:pt idx="570">
                  <c:v>-184.57337600000002</c:v>
                </c:pt>
                <c:pt idx="571">
                  <c:v>-190.29153500000001</c:v>
                </c:pt>
                <c:pt idx="572">
                  <c:v>-193.81546999999998</c:v>
                </c:pt>
                <c:pt idx="573">
                  <c:v>208.67919500000002</c:v>
                </c:pt>
                <c:pt idx="574">
                  <c:v>210.256462</c:v>
                </c:pt>
                <c:pt idx="575">
                  <c:v>211.72823199999999</c:v>
                </c:pt>
                <c:pt idx="576">
                  <c:v>215.13813100000002</c:v>
                </c:pt>
                <c:pt idx="577">
                  <c:v>218.69956199999999</c:v>
                </c:pt>
                <c:pt idx="578">
                  <c:v>220.93958000000001</c:v>
                </c:pt>
                <c:pt idx="579">
                  <c:v>227.40098900000001</c:v>
                </c:pt>
                <c:pt idx="580">
                  <c:v>227.57198300000002</c:v>
                </c:pt>
                <c:pt idx="581">
                  <c:v>226.81933600000002</c:v>
                </c:pt>
                <c:pt idx="582">
                  <c:v>230.220291</c:v>
                </c:pt>
                <c:pt idx="583">
                  <c:v>233.01438099999999</c:v>
                </c:pt>
                <c:pt idx="584">
                  <c:v>233.000046</c:v>
                </c:pt>
                <c:pt idx="585">
                  <c:v>234.58952299999999</c:v>
                </c:pt>
                <c:pt idx="586">
                  <c:v>234.74142599999999</c:v>
                </c:pt>
                <c:pt idx="587">
                  <c:v>233.88994599999998</c:v>
                </c:pt>
                <c:pt idx="588">
                  <c:v>234.61360200000001</c:v>
                </c:pt>
                <c:pt idx="589">
                  <c:v>233.94854100000001</c:v>
                </c:pt>
                <c:pt idx="590">
                  <c:v>231.95432099999999</c:v>
                </c:pt>
                <c:pt idx="591">
                  <c:v>232.444829</c:v>
                </c:pt>
                <c:pt idx="592">
                  <c:v>232.63698199999999</c:v>
                </c:pt>
                <c:pt idx="593">
                  <c:v>233.23725999999999</c:v>
                </c:pt>
                <c:pt idx="594">
                  <c:v>231.30605100000002</c:v>
                </c:pt>
                <c:pt idx="595">
                  <c:v>232.37642700000001</c:v>
                </c:pt>
                <c:pt idx="596">
                  <c:v>232.17404500000001</c:v>
                </c:pt>
                <c:pt idx="597">
                  <c:v>230.185731</c:v>
                </c:pt>
                <c:pt idx="598">
                  <c:v>229.71798600000002</c:v>
                </c:pt>
                <c:pt idx="599">
                  <c:v>229.13967199999999</c:v>
                </c:pt>
                <c:pt idx="600">
                  <c:v>225.74236999999999</c:v>
                </c:pt>
                <c:pt idx="601">
                  <c:v>222.883499</c:v>
                </c:pt>
                <c:pt idx="602">
                  <c:v>219.00627600000001</c:v>
                </c:pt>
                <c:pt idx="603">
                  <c:v>217.332391</c:v>
                </c:pt>
                <c:pt idx="604">
                  <c:v>215.41892200000001</c:v>
                </c:pt>
                <c:pt idx="605">
                  <c:v>212.02788699999999</c:v>
                </c:pt>
                <c:pt idx="606">
                  <c:v>207.050343</c:v>
                </c:pt>
                <c:pt idx="607">
                  <c:v>207.319019</c:v>
                </c:pt>
                <c:pt idx="608">
                  <c:v>205.548395</c:v>
                </c:pt>
                <c:pt idx="609">
                  <c:v>203.632194</c:v>
                </c:pt>
                <c:pt idx="610">
                  <c:v>202.04268500000001</c:v>
                </c:pt>
                <c:pt idx="611">
                  <c:v>202.331132</c:v>
                </c:pt>
                <c:pt idx="612">
                  <c:v>199.486434</c:v>
                </c:pt>
                <c:pt idx="613">
                  <c:v>199.321675</c:v>
                </c:pt>
                <c:pt idx="614">
                  <c:v>199.02317099999999</c:v>
                </c:pt>
                <c:pt idx="615">
                  <c:v>197.341489</c:v>
                </c:pt>
                <c:pt idx="616">
                  <c:v>195.77740299999999</c:v>
                </c:pt>
                <c:pt idx="617">
                  <c:v>194.95372999999998</c:v>
                </c:pt>
                <c:pt idx="618">
                  <c:v>195.66360799999998</c:v>
                </c:pt>
                <c:pt idx="619">
                  <c:v>194.28466499999999</c:v>
                </c:pt>
                <c:pt idx="620">
                  <c:v>194.76337699999999</c:v>
                </c:pt>
                <c:pt idx="621">
                  <c:v>194.98648299999999</c:v>
                </c:pt>
                <c:pt idx="622">
                  <c:v>195.13179700000001</c:v>
                </c:pt>
                <c:pt idx="623">
                  <c:v>195.314414</c:v>
                </c:pt>
                <c:pt idx="624">
                  <c:v>194.633388</c:v>
                </c:pt>
                <c:pt idx="625">
                  <c:v>194.624696</c:v>
                </c:pt>
                <c:pt idx="626">
                  <c:v>193.80281599999998</c:v>
                </c:pt>
                <c:pt idx="627">
                  <c:v>194.39182499999998</c:v>
                </c:pt>
                <c:pt idx="628">
                  <c:v>194.691363</c:v>
                </c:pt>
              </c:numCache>
            </c:numRef>
          </c:xVal>
          <c:yVal>
            <c:numRef>
              <c:f>'[3]２回目'!$B$1437:$B$2065</c:f>
              <c:numCache>
                <c:formatCode>General</c:formatCode>
                <c:ptCount val="629"/>
                <c:pt idx="0">
                  <c:v>-176.08384599999999</c:v>
                </c:pt>
                <c:pt idx="1">
                  <c:v>-157.539669</c:v>
                </c:pt>
                <c:pt idx="2">
                  <c:v>-148.24540999999999</c:v>
                </c:pt>
                <c:pt idx="3">
                  <c:v>-142.92349200000001</c:v>
                </c:pt>
                <c:pt idx="4">
                  <c:v>-125.72649</c:v>
                </c:pt>
                <c:pt idx="5">
                  <c:v>-110.17342199999999</c:v>
                </c:pt>
                <c:pt idx="6">
                  <c:v>-95.530111000000005</c:v>
                </c:pt>
                <c:pt idx="7">
                  <c:v>-87.185626999999997</c:v>
                </c:pt>
                <c:pt idx="8">
                  <c:v>-73.398545999999996</c:v>
                </c:pt>
                <c:pt idx="9">
                  <c:v>-63.192523999999999</c:v>
                </c:pt>
                <c:pt idx="10">
                  <c:v>-56.599696999999999</c:v>
                </c:pt>
                <c:pt idx="11">
                  <c:v>-285.41150700000003</c:v>
                </c:pt>
                <c:pt idx="12">
                  <c:v>-284.80150500000002</c:v>
                </c:pt>
                <c:pt idx="13">
                  <c:v>-284.81476700000002</c:v>
                </c:pt>
                <c:pt idx="14">
                  <c:v>-284.57180900000003</c:v>
                </c:pt>
                <c:pt idx="15">
                  <c:v>-285.122365</c:v>
                </c:pt>
                <c:pt idx="16">
                  <c:v>-285.59813600000001</c:v>
                </c:pt>
                <c:pt idx="17">
                  <c:v>-285.30882200000002</c:v>
                </c:pt>
                <c:pt idx="18">
                  <c:v>-285.23264799999998</c:v>
                </c:pt>
                <c:pt idx="19">
                  <c:v>-282.30342100000001</c:v>
                </c:pt>
                <c:pt idx="20">
                  <c:v>-268.394723</c:v>
                </c:pt>
                <c:pt idx="21">
                  <c:v>-246.20013900000001</c:v>
                </c:pt>
                <c:pt idx="22">
                  <c:v>-229.74007799999998</c:v>
                </c:pt>
                <c:pt idx="23">
                  <c:v>-186.222048</c:v>
                </c:pt>
                <c:pt idx="24">
                  <c:v>-160.01048300000002</c:v>
                </c:pt>
                <c:pt idx="25">
                  <c:v>-72.173254</c:v>
                </c:pt>
                <c:pt idx="26">
                  <c:v>-22.170614</c:v>
                </c:pt>
                <c:pt idx="27">
                  <c:v>-11.943441</c:v>
                </c:pt>
                <c:pt idx="28">
                  <c:v>69.733509999999995</c:v>
                </c:pt>
                <c:pt idx="29">
                  <c:v>121.584744</c:v>
                </c:pt>
                <c:pt idx="30">
                  <c:v>183.840067</c:v>
                </c:pt>
                <c:pt idx="31">
                  <c:v>214.24555599999999</c:v>
                </c:pt>
                <c:pt idx="32">
                  <c:v>263.75108200000005</c:v>
                </c:pt>
                <c:pt idx="33">
                  <c:v>327.94800299999997</c:v>
                </c:pt>
                <c:pt idx="34">
                  <c:v>380.46306000000004</c:v>
                </c:pt>
                <c:pt idx="35">
                  <c:v>432.96660100000003</c:v>
                </c:pt>
                <c:pt idx="36">
                  <c:v>464.05990300000002</c:v>
                </c:pt>
                <c:pt idx="37">
                  <c:v>534.819209</c:v>
                </c:pt>
                <c:pt idx="38">
                  <c:v>563.35554500000001</c:v>
                </c:pt>
                <c:pt idx="39">
                  <c:v>617.97442100000001</c:v>
                </c:pt>
                <c:pt idx="40">
                  <c:v>659.23992499999997</c:v>
                </c:pt>
                <c:pt idx="41">
                  <c:v>686.95431799999994</c:v>
                </c:pt>
                <c:pt idx="42">
                  <c:v>740.07188999999994</c:v>
                </c:pt>
                <c:pt idx="43">
                  <c:v>800.76056600000004</c:v>
                </c:pt>
                <c:pt idx="44">
                  <c:v>853.66246799999999</c:v>
                </c:pt>
                <c:pt idx="45">
                  <c:v>885.49024600000007</c:v>
                </c:pt>
                <c:pt idx="46">
                  <c:v>933.23527799999999</c:v>
                </c:pt>
                <c:pt idx="47">
                  <c:v>991.17114100000003</c:v>
                </c:pt>
                <c:pt idx="48">
                  <c:v>1022.7643710000001</c:v>
                </c:pt>
                <c:pt idx="49">
                  <c:v>1091.623323</c:v>
                </c:pt>
                <c:pt idx="50">
                  <c:v>1146.4568999999999</c:v>
                </c:pt>
                <c:pt idx="51">
                  <c:v>1176.605951</c:v>
                </c:pt>
                <c:pt idx="52">
                  <c:v>1231.6578609999999</c:v>
                </c:pt>
                <c:pt idx="53">
                  <c:v>1280.555255</c:v>
                </c:pt>
                <c:pt idx="54">
                  <c:v>1311.4699820000001</c:v>
                </c:pt>
                <c:pt idx="55">
                  <c:v>1362.3781839999999</c:v>
                </c:pt>
                <c:pt idx="56">
                  <c:v>1423.627688</c:v>
                </c:pt>
                <c:pt idx="57">
                  <c:v>1476.6122699999999</c:v>
                </c:pt>
                <c:pt idx="58">
                  <c:v>1527.9189670000001</c:v>
                </c:pt>
                <c:pt idx="59">
                  <c:v>1556.4701419999999</c:v>
                </c:pt>
                <c:pt idx="60">
                  <c:v>1576.7355329999998</c:v>
                </c:pt>
                <c:pt idx="61">
                  <c:v>1596.137682</c:v>
                </c:pt>
                <c:pt idx="62">
                  <c:v>1626.4148810000002</c:v>
                </c:pt>
                <c:pt idx="63">
                  <c:v>1734.290176</c:v>
                </c:pt>
                <c:pt idx="64">
                  <c:v>1804.849602</c:v>
                </c:pt>
                <c:pt idx="65">
                  <c:v>1843.9116849999998</c:v>
                </c:pt>
                <c:pt idx="66">
                  <c:v>1877.6867219999999</c:v>
                </c:pt>
                <c:pt idx="67">
                  <c:v>1911.0553189999998</c:v>
                </c:pt>
                <c:pt idx="68">
                  <c:v>1922.407342</c:v>
                </c:pt>
                <c:pt idx="69">
                  <c:v>1937.744547</c:v>
                </c:pt>
                <c:pt idx="70">
                  <c:v>1946.2764870000001</c:v>
                </c:pt>
                <c:pt idx="71">
                  <c:v>1950.767452</c:v>
                </c:pt>
                <c:pt idx="72">
                  <c:v>1970.301702</c:v>
                </c:pt>
                <c:pt idx="73">
                  <c:v>1988.305347</c:v>
                </c:pt>
                <c:pt idx="74">
                  <c:v>2011.1691860000001</c:v>
                </c:pt>
                <c:pt idx="75">
                  <c:v>2027.3811679999999</c:v>
                </c:pt>
                <c:pt idx="76">
                  <c:v>2036.8083380000003</c:v>
                </c:pt>
                <c:pt idx="77">
                  <c:v>2046.7175270000002</c:v>
                </c:pt>
                <c:pt idx="78">
                  <c:v>2068.4008949999998</c:v>
                </c:pt>
                <c:pt idx="79">
                  <c:v>2078.5641309999996</c:v>
                </c:pt>
                <c:pt idx="80">
                  <c:v>2093.6364279999998</c:v>
                </c:pt>
                <c:pt idx="81">
                  <c:v>2109.9994000000002</c:v>
                </c:pt>
                <c:pt idx="82">
                  <c:v>2125.6428310000001</c:v>
                </c:pt>
                <c:pt idx="83">
                  <c:v>2141.4475080000002</c:v>
                </c:pt>
                <c:pt idx="84">
                  <c:v>2154.4113189999998</c:v>
                </c:pt>
                <c:pt idx="85">
                  <c:v>2167.1446460000002</c:v>
                </c:pt>
                <c:pt idx="86">
                  <c:v>2176.3182409999999</c:v>
                </c:pt>
                <c:pt idx="87">
                  <c:v>2179.3148169999999</c:v>
                </c:pt>
                <c:pt idx="88">
                  <c:v>2195.8181759999998</c:v>
                </c:pt>
                <c:pt idx="89">
                  <c:v>2220.4851560000002</c:v>
                </c:pt>
                <c:pt idx="90">
                  <c:v>2236.7538450000002</c:v>
                </c:pt>
                <c:pt idx="91">
                  <c:v>2249.5314210000001</c:v>
                </c:pt>
                <c:pt idx="92">
                  <c:v>2265.757243</c:v>
                </c:pt>
                <c:pt idx="93">
                  <c:v>2260.3776109999999</c:v>
                </c:pt>
                <c:pt idx="94">
                  <c:v>2261.2326720000001</c:v>
                </c:pt>
                <c:pt idx="95">
                  <c:v>2261.6180610000001</c:v>
                </c:pt>
                <c:pt idx="96">
                  <c:v>2260.8272899999997</c:v>
                </c:pt>
                <c:pt idx="97">
                  <c:v>2260.4342459999998</c:v>
                </c:pt>
                <c:pt idx="98">
                  <c:v>2260.9922189999997</c:v>
                </c:pt>
                <c:pt idx="99">
                  <c:v>2261.0243500000001</c:v>
                </c:pt>
                <c:pt idx="100">
                  <c:v>2260.879297</c:v>
                </c:pt>
                <c:pt idx="101">
                  <c:v>2260.6137999999996</c:v>
                </c:pt>
                <c:pt idx="102">
                  <c:v>2263.8026889999996</c:v>
                </c:pt>
                <c:pt idx="103">
                  <c:v>2267.448288</c:v>
                </c:pt>
                <c:pt idx="104">
                  <c:v>2278.8375940000001</c:v>
                </c:pt>
                <c:pt idx="105">
                  <c:v>2282.3364860000001</c:v>
                </c:pt>
                <c:pt idx="106">
                  <c:v>2288.4539479999999</c:v>
                </c:pt>
                <c:pt idx="107">
                  <c:v>2291.8453849999996</c:v>
                </c:pt>
                <c:pt idx="108">
                  <c:v>2261.449505</c:v>
                </c:pt>
                <c:pt idx="109">
                  <c:v>2263.5252229999996</c:v>
                </c:pt>
                <c:pt idx="110">
                  <c:v>2266.7244190000001</c:v>
                </c:pt>
                <c:pt idx="111">
                  <c:v>2233.5742449999998</c:v>
                </c:pt>
                <c:pt idx="112">
                  <c:v>2235.21317</c:v>
                </c:pt>
                <c:pt idx="113">
                  <c:v>2237.3844020000001</c:v>
                </c:pt>
                <c:pt idx="114">
                  <c:v>2239.3921849999997</c:v>
                </c:pt>
                <c:pt idx="115">
                  <c:v>2241.4891659999998</c:v>
                </c:pt>
                <c:pt idx="116">
                  <c:v>2243.8029410000004</c:v>
                </c:pt>
                <c:pt idx="117">
                  <c:v>2243.0336620000003</c:v>
                </c:pt>
                <c:pt idx="118">
                  <c:v>2244.2692659999998</c:v>
                </c:pt>
                <c:pt idx="119">
                  <c:v>2247.181673</c:v>
                </c:pt>
                <c:pt idx="120">
                  <c:v>2247.5278040000003</c:v>
                </c:pt>
                <c:pt idx="121">
                  <c:v>2248.093241</c:v>
                </c:pt>
                <c:pt idx="122">
                  <c:v>2247.1819270000001</c:v>
                </c:pt>
                <c:pt idx="123">
                  <c:v>2246.0802570000001</c:v>
                </c:pt>
                <c:pt idx="124">
                  <c:v>2246.6674379999999</c:v>
                </c:pt>
                <c:pt idx="125">
                  <c:v>2244.6384400000002</c:v>
                </c:pt>
                <c:pt idx="126">
                  <c:v>2245.9547500000003</c:v>
                </c:pt>
                <c:pt idx="127">
                  <c:v>2246.1710240000002</c:v>
                </c:pt>
                <c:pt idx="128">
                  <c:v>2247.3789189999998</c:v>
                </c:pt>
                <c:pt idx="129">
                  <c:v>2248.2889829999999</c:v>
                </c:pt>
                <c:pt idx="130">
                  <c:v>2251.1591229999999</c:v>
                </c:pt>
                <c:pt idx="131">
                  <c:v>2249.8668120000002</c:v>
                </c:pt>
                <c:pt idx="132">
                  <c:v>2250.386066</c:v>
                </c:pt>
                <c:pt idx="133">
                  <c:v>2249.2617059999998</c:v>
                </c:pt>
                <c:pt idx="134">
                  <c:v>2251.3664309999999</c:v>
                </c:pt>
                <c:pt idx="135">
                  <c:v>2251.1789779999999</c:v>
                </c:pt>
                <c:pt idx="136">
                  <c:v>2248.0701899999999</c:v>
                </c:pt>
                <c:pt idx="137">
                  <c:v>2248.4198780000002</c:v>
                </c:pt>
                <c:pt idx="138">
                  <c:v>2250.1664099999998</c:v>
                </c:pt>
                <c:pt idx="139">
                  <c:v>2249.142961</c:v>
                </c:pt>
                <c:pt idx="140">
                  <c:v>2249.4965109999998</c:v>
                </c:pt>
                <c:pt idx="141">
                  <c:v>2248.4602850000001</c:v>
                </c:pt>
                <c:pt idx="142">
                  <c:v>2246.4157319999999</c:v>
                </c:pt>
                <c:pt idx="143">
                  <c:v>2244.7721000000001</c:v>
                </c:pt>
                <c:pt idx="144">
                  <c:v>2242.4587269999997</c:v>
                </c:pt>
                <c:pt idx="145">
                  <c:v>2235.081017</c:v>
                </c:pt>
                <c:pt idx="146">
                  <c:v>2233.2906399999997</c:v>
                </c:pt>
                <c:pt idx="147">
                  <c:v>2227.4789949999999</c:v>
                </c:pt>
                <c:pt idx="148">
                  <c:v>2222.4875650000004</c:v>
                </c:pt>
                <c:pt idx="149">
                  <c:v>2218.3407769999999</c:v>
                </c:pt>
                <c:pt idx="150">
                  <c:v>2213.862059</c:v>
                </c:pt>
                <c:pt idx="151">
                  <c:v>2200.1211509999998</c:v>
                </c:pt>
                <c:pt idx="152">
                  <c:v>2196.4387699999997</c:v>
                </c:pt>
                <c:pt idx="153">
                  <c:v>2192.4664240000002</c:v>
                </c:pt>
                <c:pt idx="154">
                  <c:v>2187.3507460000001</c:v>
                </c:pt>
                <c:pt idx="155">
                  <c:v>2182.8001119999999</c:v>
                </c:pt>
                <c:pt idx="156">
                  <c:v>2174.1978839999997</c:v>
                </c:pt>
                <c:pt idx="157">
                  <c:v>2166.5217989999996</c:v>
                </c:pt>
                <c:pt idx="158">
                  <c:v>2160.3785480000001</c:v>
                </c:pt>
                <c:pt idx="159">
                  <c:v>2155.7718810000001</c:v>
                </c:pt>
                <c:pt idx="160">
                  <c:v>2152.284682</c:v>
                </c:pt>
                <c:pt idx="161">
                  <c:v>2145.1991829999997</c:v>
                </c:pt>
                <c:pt idx="162">
                  <c:v>2141.7087080000001</c:v>
                </c:pt>
                <c:pt idx="163">
                  <c:v>2136.7768080000001</c:v>
                </c:pt>
                <c:pt idx="164">
                  <c:v>2136.3638370000003</c:v>
                </c:pt>
                <c:pt idx="165">
                  <c:v>2134.6767409999998</c:v>
                </c:pt>
                <c:pt idx="166">
                  <c:v>2131.1137990000002</c:v>
                </c:pt>
                <c:pt idx="167">
                  <c:v>2123.1424099999999</c:v>
                </c:pt>
                <c:pt idx="168">
                  <c:v>2116.6176310000001</c:v>
                </c:pt>
                <c:pt idx="169">
                  <c:v>2108.8569790000001</c:v>
                </c:pt>
                <c:pt idx="170">
                  <c:v>2106.3244060000002</c:v>
                </c:pt>
                <c:pt idx="171">
                  <c:v>2101.4277629999997</c:v>
                </c:pt>
                <c:pt idx="172">
                  <c:v>2095.5458669999998</c:v>
                </c:pt>
                <c:pt idx="173">
                  <c:v>2088.9011499999997</c:v>
                </c:pt>
                <c:pt idx="174">
                  <c:v>2084.5155110000001</c:v>
                </c:pt>
                <c:pt idx="175">
                  <c:v>2083.4551779999997</c:v>
                </c:pt>
                <c:pt idx="176">
                  <c:v>2072.7180390000003</c:v>
                </c:pt>
                <c:pt idx="177">
                  <c:v>2068.7870739999998</c:v>
                </c:pt>
                <c:pt idx="178">
                  <c:v>2061.8878089999998</c:v>
                </c:pt>
                <c:pt idx="179">
                  <c:v>2050.5070490000003</c:v>
                </c:pt>
                <c:pt idx="180">
                  <c:v>2046.9854249999999</c:v>
                </c:pt>
                <c:pt idx="181">
                  <c:v>2041.1215359999999</c:v>
                </c:pt>
                <c:pt idx="182">
                  <c:v>2039.570919</c:v>
                </c:pt>
                <c:pt idx="183">
                  <c:v>2039.8996829999999</c:v>
                </c:pt>
                <c:pt idx="184">
                  <c:v>2039.4427519999997</c:v>
                </c:pt>
                <c:pt idx="185">
                  <c:v>2038.1152810000001</c:v>
                </c:pt>
                <c:pt idx="186">
                  <c:v>2034.9038739999999</c:v>
                </c:pt>
                <c:pt idx="187">
                  <c:v>2033.1325939999999</c:v>
                </c:pt>
                <c:pt idx="188">
                  <c:v>2034.2779229999999</c:v>
                </c:pt>
                <c:pt idx="189">
                  <c:v>2033.870887</c:v>
                </c:pt>
                <c:pt idx="190">
                  <c:v>2031.829123</c:v>
                </c:pt>
                <c:pt idx="191">
                  <c:v>2031.2659160000001</c:v>
                </c:pt>
                <c:pt idx="192">
                  <c:v>2029.4548360000001</c:v>
                </c:pt>
                <c:pt idx="193">
                  <c:v>2027.9452269999999</c:v>
                </c:pt>
                <c:pt idx="194">
                  <c:v>2028.9872249999999</c:v>
                </c:pt>
                <c:pt idx="195">
                  <c:v>2026.0575850000002</c:v>
                </c:pt>
                <c:pt idx="196">
                  <c:v>2025.016269</c:v>
                </c:pt>
                <c:pt idx="197">
                  <c:v>2023.4019120000003</c:v>
                </c:pt>
                <c:pt idx="198">
                  <c:v>2022.4401680000001</c:v>
                </c:pt>
                <c:pt idx="199">
                  <c:v>2023.1086909999999</c:v>
                </c:pt>
                <c:pt idx="200">
                  <c:v>2022.2551759999999</c:v>
                </c:pt>
                <c:pt idx="201">
                  <c:v>2020.3974459999999</c:v>
                </c:pt>
                <c:pt idx="202">
                  <c:v>2021.53963</c:v>
                </c:pt>
                <c:pt idx="203">
                  <c:v>2020.8984019999998</c:v>
                </c:pt>
                <c:pt idx="204">
                  <c:v>2019.0399650000002</c:v>
                </c:pt>
                <c:pt idx="205">
                  <c:v>2020.8761819999997</c:v>
                </c:pt>
                <c:pt idx="206">
                  <c:v>2017.665982</c:v>
                </c:pt>
                <c:pt idx="207">
                  <c:v>2016.830322</c:v>
                </c:pt>
                <c:pt idx="208">
                  <c:v>2016.0566179999998</c:v>
                </c:pt>
                <c:pt idx="209">
                  <c:v>2014.0339690000003</c:v>
                </c:pt>
                <c:pt idx="210">
                  <c:v>2012.9448820000002</c:v>
                </c:pt>
                <c:pt idx="211">
                  <c:v>2014.66263</c:v>
                </c:pt>
                <c:pt idx="212">
                  <c:v>2012.7031550000002</c:v>
                </c:pt>
                <c:pt idx="213">
                  <c:v>2012.4335800000001</c:v>
                </c:pt>
                <c:pt idx="214">
                  <c:v>2013.176854</c:v>
                </c:pt>
                <c:pt idx="215">
                  <c:v>2012.8809099999999</c:v>
                </c:pt>
                <c:pt idx="216">
                  <c:v>2012.5546179999999</c:v>
                </c:pt>
                <c:pt idx="217">
                  <c:v>2012.1083839999999</c:v>
                </c:pt>
                <c:pt idx="218">
                  <c:v>2012.5096459999997</c:v>
                </c:pt>
                <c:pt idx="219">
                  <c:v>2012.3016720000001</c:v>
                </c:pt>
                <c:pt idx="220">
                  <c:v>2011.6217609999999</c:v>
                </c:pt>
                <c:pt idx="221">
                  <c:v>2009.92274</c:v>
                </c:pt>
                <c:pt idx="222">
                  <c:v>2009.53457</c:v>
                </c:pt>
                <c:pt idx="223">
                  <c:v>2006.3557749999998</c:v>
                </c:pt>
                <c:pt idx="224">
                  <c:v>2005.3166830000002</c:v>
                </c:pt>
                <c:pt idx="225">
                  <c:v>2006.8037099999997</c:v>
                </c:pt>
                <c:pt idx="226">
                  <c:v>2004.0196080000001</c:v>
                </c:pt>
                <c:pt idx="227">
                  <c:v>1862.7120580000001</c:v>
                </c:pt>
                <c:pt idx="228">
                  <c:v>1751.8564649999998</c:v>
                </c:pt>
                <c:pt idx="229">
                  <c:v>1689.333097</c:v>
                </c:pt>
                <c:pt idx="230">
                  <c:v>1688.387338</c:v>
                </c:pt>
                <c:pt idx="231">
                  <c:v>1664.6435489999999</c:v>
                </c:pt>
                <c:pt idx="232">
                  <c:v>1664.351173</c:v>
                </c:pt>
                <c:pt idx="233">
                  <c:v>1658.170766</c:v>
                </c:pt>
                <c:pt idx="234">
                  <c:v>1656.5674139999999</c:v>
                </c:pt>
                <c:pt idx="235">
                  <c:v>1654.7164949999999</c:v>
                </c:pt>
                <c:pt idx="236">
                  <c:v>1683.3126949999998</c:v>
                </c:pt>
                <c:pt idx="237">
                  <c:v>1682.7788599999999</c:v>
                </c:pt>
                <c:pt idx="238">
                  <c:v>1681.161752</c:v>
                </c:pt>
                <c:pt idx="239">
                  <c:v>1677.5565610000001</c:v>
                </c:pt>
                <c:pt idx="240">
                  <c:v>1674.8450619999999</c:v>
                </c:pt>
                <c:pt idx="241">
                  <c:v>1671.631846</c:v>
                </c:pt>
                <c:pt idx="242">
                  <c:v>1667.4561569999998</c:v>
                </c:pt>
                <c:pt idx="243">
                  <c:v>1666.2020219999999</c:v>
                </c:pt>
                <c:pt idx="244">
                  <c:v>1667.502072</c:v>
                </c:pt>
                <c:pt idx="245">
                  <c:v>1661.12707</c:v>
                </c:pt>
                <c:pt idx="246">
                  <c:v>1666.294373</c:v>
                </c:pt>
                <c:pt idx="247">
                  <c:v>1712.6575950000001</c:v>
                </c:pt>
                <c:pt idx="248">
                  <c:v>1709.533561</c:v>
                </c:pt>
                <c:pt idx="249">
                  <c:v>1685.3410900000001</c:v>
                </c:pt>
                <c:pt idx="250">
                  <c:v>1683.0890869999998</c:v>
                </c:pt>
                <c:pt idx="251">
                  <c:v>1681.2351350000001</c:v>
                </c:pt>
                <c:pt idx="252">
                  <c:v>1678.069215</c:v>
                </c:pt>
                <c:pt idx="253">
                  <c:v>1676.0859089999999</c:v>
                </c:pt>
                <c:pt idx="254">
                  <c:v>1675.5402389999999</c:v>
                </c:pt>
                <c:pt idx="255">
                  <c:v>1677.262101</c:v>
                </c:pt>
                <c:pt idx="256">
                  <c:v>1677.2092810000001</c:v>
                </c:pt>
                <c:pt idx="257">
                  <c:v>1677.3694290000001</c:v>
                </c:pt>
                <c:pt idx="258">
                  <c:v>1677.133767</c:v>
                </c:pt>
                <c:pt idx="259">
                  <c:v>1676.440552</c:v>
                </c:pt>
                <c:pt idx="260">
                  <c:v>1667.18326</c:v>
                </c:pt>
                <c:pt idx="261">
                  <c:v>1647.864957</c:v>
                </c:pt>
                <c:pt idx="262">
                  <c:v>1624.13301</c:v>
                </c:pt>
                <c:pt idx="263">
                  <c:v>1597.8353590000002</c:v>
                </c:pt>
                <c:pt idx="264">
                  <c:v>1574.4684470000002</c:v>
                </c:pt>
                <c:pt idx="265">
                  <c:v>1519.3083340000001</c:v>
                </c:pt>
                <c:pt idx="266">
                  <c:v>1509.505328</c:v>
                </c:pt>
                <c:pt idx="267">
                  <c:v>1456.178116</c:v>
                </c:pt>
                <c:pt idx="268">
                  <c:v>1424.9354350000001</c:v>
                </c:pt>
                <c:pt idx="269">
                  <c:v>1377.183511</c:v>
                </c:pt>
                <c:pt idx="270">
                  <c:v>1349.0902129999999</c:v>
                </c:pt>
                <c:pt idx="271">
                  <c:v>1294.9537250000001</c:v>
                </c:pt>
                <c:pt idx="272">
                  <c:v>1250.5470089999999</c:v>
                </c:pt>
                <c:pt idx="273">
                  <c:v>1201.826869</c:v>
                </c:pt>
                <c:pt idx="274">
                  <c:v>1154.704459</c:v>
                </c:pt>
                <c:pt idx="275">
                  <c:v>1127.517194</c:v>
                </c:pt>
                <c:pt idx="276">
                  <c:v>1081.4054209999999</c:v>
                </c:pt>
                <c:pt idx="277">
                  <c:v>1069.1116259999999</c:v>
                </c:pt>
                <c:pt idx="278">
                  <c:v>1003.4357009999999</c:v>
                </c:pt>
                <c:pt idx="279">
                  <c:v>977.73120300000005</c:v>
                </c:pt>
                <c:pt idx="280">
                  <c:v>921.71041300000002</c:v>
                </c:pt>
                <c:pt idx="281">
                  <c:v>903.54511200000002</c:v>
                </c:pt>
                <c:pt idx="282">
                  <c:v>871.56020100000001</c:v>
                </c:pt>
                <c:pt idx="283">
                  <c:v>831.00933399999997</c:v>
                </c:pt>
                <c:pt idx="284">
                  <c:v>797.32282200000009</c:v>
                </c:pt>
                <c:pt idx="285">
                  <c:v>745.63074500000005</c:v>
                </c:pt>
                <c:pt idx="286">
                  <c:v>714.17432700000006</c:v>
                </c:pt>
                <c:pt idx="287">
                  <c:v>667.69072799999992</c:v>
                </c:pt>
                <c:pt idx="288">
                  <c:v>636.95325800000001</c:v>
                </c:pt>
                <c:pt idx="289">
                  <c:v>618.51241500000003</c:v>
                </c:pt>
                <c:pt idx="290">
                  <c:v>552.07075699999996</c:v>
                </c:pt>
                <c:pt idx="291">
                  <c:v>543.60257300000001</c:v>
                </c:pt>
                <c:pt idx="292">
                  <c:v>461.87687300000005</c:v>
                </c:pt>
                <c:pt idx="293">
                  <c:v>446.09662200000002</c:v>
                </c:pt>
                <c:pt idx="294">
                  <c:v>411.48553100000004</c:v>
                </c:pt>
                <c:pt idx="295">
                  <c:v>367.53526399999998</c:v>
                </c:pt>
                <c:pt idx="296">
                  <c:v>294.635019</c:v>
                </c:pt>
                <c:pt idx="297">
                  <c:v>271.55449700000003</c:v>
                </c:pt>
                <c:pt idx="298">
                  <c:v>245.10544400000001</c:v>
                </c:pt>
                <c:pt idx="299">
                  <c:v>216.45481599999999</c:v>
                </c:pt>
                <c:pt idx="300">
                  <c:v>165.239373</c:v>
                </c:pt>
                <c:pt idx="301">
                  <c:v>141.19403399999999</c:v>
                </c:pt>
                <c:pt idx="302">
                  <c:v>111.428702</c:v>
                </c:pt>
                <c:pt idx="303">
                  <c:v>99.237010999999995</c:v>
                </c:pt>
                <c:pt idx="304">
                  <c:v>59.139319</c:v>
                </c:pt>
                <c:pt idx="305">
                  <c:v>35.135711000000001</c:v>
                </c:pt>
                <c:pt idx="306">
                  <c:v>-12.732600999999999</c:v>
                </c:pt>
                <c:pt idx="307">
                  <c:v>-66.942916000000011</c:v>
                </c:pt>
                <c:pt idx="308">
                  <c:v>-131.00238999999999</c:v>
                </c:pt>
                <c:pt idx="309">
                  <c:v>-178.78553099999999</c:v>
                </c:pt>
                <c:pt idx="310">
                  <c:v>-240.918001</c:v>
                </c:pt>
                <c:pt idx="311">
                  <c:v>-246.812511</c:v>
                </c:pt>
                <c:pt idx="312">
                  <c:v>-287.76361600000001</c:v>
                </c:pt>
                <c:pt idx="313">
                  <c:v>-309.45644300000004</c:v>
                </c:pt>
                <c:pt idx="314">
                  <c:v>-340.43208299999998</c:v>
                </c:pt>
                <c:pt idx="315">
                  <c:v>-362.41304700000001</c:v>
                </c:pt>
                <c:pt idx="316">
                  <c:v>-410.245991</c:v>
                </c:pt>
                <c:pt idx="317">
                  <c:v>-471.996848</c:v>
                </c:pt>
                <c:pt idx="318">
                  <c:v>-500.92682600000006</c:v>
                </c:pt>
                <c:pt idx="319">
                  <c:v>-513.74729500000001</c:v>
                </c:pt>
                <c:pt idx="320">
                  <c:v>-587.43323899999996</c:v>
                </c:pt>
                <c:pt idx="321">
                  <c:v>-634.51313300000004</c:v>
                </c:pt>
                <c:pt idx="322">
                  <c:v>-651.72528299999999</c:v>
                </c:pt>
                <c:pt idx="323">
                  <c:v>-692.08099300000003</c:v>
                </c:pt>
                <c:pt idx="324">
                  <c:v>-755.573623</c:v>
                </c:pt>
                <c:pt idx="325">
                  <c:v>-803.14304500000003</c:v>
                </c:pt>
                <c:pt idx="326">
                  <c:v>-840.05179299999998</c:v>
                </c:pt>
                <c:pt idx="327">
                  <c:v>-867.29857700000002</c:v>
                </c:pt>
                <c:pt idx="328">
                  <c:v>-885.31439499999999</c:v>
                </c:pt>
                <c:pt idx="329">
                  <c:v>-933.61574400000006</c:v>
                </c:pt>
                <c:pt idx="330">
                  <c:v>-962.74416399999996</c:v>
                </c:pt>
                <c:pt idx="331">
                  <c:v>-1052.0612330000001</c:v>
                </c:pt>
                <c:pt idx="332">
                  <c:v>-1093.712358</c:v>
                </c:pt>
                <c:pt idx="333">
                  <c:v>-1140.0393750000001</c:v>
                </c:pt>
                <c:pt idx="334">
                  <c:v>-1158.425992</c:v>
                </c:pt>
                <c:pt idx="335">
                  <c:v>-1207.820923</c:v>
                </c:pt>
                <c:pt idx="336">
                  <c:v>-1277.260225</c:v>
                </c:pt>
                <c:pt idx="337">
                  <c:v>-1289.9709330000001</c:v>
                </c:pt>
                <c:pt idx="338">
                  <c:v>-1350.5942280000002</c:v>
                </c:pt>
                <c:pt idx="339">
                  <c:v>-1381.1000330000002</c:v>
                </c:pt>
                <c:pt idx="340">
                  <c:v>-1420.371281</c:v>
                </c:pt>
                <c:pt idx="341">
                  <c:v>-1454.0559519999999</c:v>
                </c:pt>
                <c:pt idx="342">
                  <c:v>-1498.8588589999999</c:v>
                </c:pt>
                <c:pt idx="343">
                  <c:v>-1527.4020770000002</c:v>
                </c:pt>
                <c:pt idx="344">
                  <c:v>-1582.668334</c:v>
                </c:pt>
                <c:pt idx="345">
                  <c:v>-1603.861967</c:v>
                </c:pt>
                <c:pt idx="346">
                  <c:v>-1640.2276140000001</c:v>
                </c:pt>
                <c:pt idx="347">
                  <c:v>-1649.1672349999999</c:v>
                </c:pt>
                <c:pt idx="348">
                  <c:v>-1719.0706659999998</c:v>
                </c:pt>
                <c:pt idx="349">
                  <c:v>-1738.0279409999998</c:v>
                </c:pt>
                <c:pt idx="350">
                  <c:v>-1793.39328</c:v>
                </c:pt>
                <c:pt idx="351">
                  <c:v>-1860.6912669999999</c:v>
                </c:pt>
                <c:pt idx="352">
                  <c:v>-1906.654998</c:v>
                </c:pt>
                <c:pt idx="353">
                  <c:v>-1910.8851440000001</c:v>
                </c:pt>
                <c:pt idx="354">
                  <c:v>-1964.865822</c:v>
                </c:pt>
                <c:pt idx="355">
                  <c:v>-2012.9566510000002</c:v>
                </c:pt>
                <c:pt idx="356">
                  <c:v>-2062.8727910000002</c:v>
                </c:pt>
                <c:pt idx="357">
                  <c:v>-2103.2064399999999</c:v>
                </c:pt>
                <c:pt idx="358">
                  <c:v>-2137.0936569999999</c:v>
                </c:pt>
                <c:pt idx="359">
                  <c:v>-2179.6175859999998</c:v>
                </c:pt>
                <c:pt idx="360">
                  <c:v>-2198.6299530000001</c:v>
                </c:pt>
                <c:pt idx="361">
                  <c:v>-2208.721532</c:v>
                </c:pt>
                <c:pt idx="362">
                  <c:v>-2308.345581</c:v>
                </c:pt>
                <c:pt idx="363">
                  <c:v>-2338.9730179999997</c:v>
                </c:pt>
                <c:pt idx="364">
                  <c:v>-2369.1057889999997</c:v>
                </c:pt>
                <c:pt idx="365">
                  <c:v>-2419.3926029999998</c:v>
                </c:pt>
                <c:pt idx="366">
                  <c:v>-2470.1330419999999</c:v>
                </c:pt>
                <c:pt idx="367">
                  <c:v>-2521.115139</c:v>
                </c:pt>
                <c:pt idx="368">
                  <c:v>-2552.1459570000002</c:v>
                </c:pt>
                <c:pt idx="369">
                  <c:v>-2602.7519219999999</c:v>
                </c:pt>
                <c:pt idx="370">
                  <c:v>-2633.2843669999997</c:v>
                </c:pt>
                <c:pt idx="371">
                  <c:v>-2682.632893</c:v>
                </c:pt>
                <c:pt idx="372">
                  <c:v>-2708.079706</c:v>
                </c:pt>
                <c:pt idx="373">
                  <c:v>-2742.7117789999998</c:v>
                </c:pt>
                <c:pt idx="374">
                  <c:v>-2763.743371</c:v>
                </c:pt>
                <c:pt idx="375">
                  <c:v>-2771.5841170000003</c:v>
                </c:pt>
                <c:pt idx="376">
                  <c:v>-2778.1108429999999</c:v>
                </c:pt>
                <c:pt idx="377">
                  <c:v>-2793.4980209999999</c:v>
                </c:pt>
                <c:pt idx="378">
                  <c:v>-2807.7319240000002</c:v>
                </c:pt>
                <c:pt idx="379">
                  <c:v>-2822.8501709999996</c:v>
                </c:pt>
                <c:pt idx="380">
                  <c:v>-2832.227022</c:v>
                </c:pt>
                <c:pt idx="381">
                  <c:v>-2843.8844790000003</c:v>
                </c:pt>
                <c:pt idx="382">
                  <c:v>-2857.8553189999998</c:v>
                </c:pt>
                <c:pt idx="383">
                  <c:v>-2877.3636940000001</c:v>
                </c:pt>
                <c:pt idx="384">
                  <c:v>-2887.965252</c:v>
                </c:pt>
                <c:pt idx="385">
                  <c:v>-2901.204628</c:v>
                </c:pt>
                <c:pt idx="386">
                  <c:v>-2915.6891580000001</c:v>
                </c:pt>
                <c:pt idx="387">
                  <c:v>-2917.9371500000002</c:v>
                </c:pt>
                <c:pt idx="388">
                  <c:v>-2936.6821749999999</c:v>
                </c:pt>
                <c:pt idx="389">
                  <c:v>-2949.664839</c:v>
                </c:pt>
                <c:pt idx="390">
                  <c:v>-2960.141545</c:v>
                </c:pt>
                <c:pt idx="391">
                  <c:v>-2974.5730960000001</c:v>
                </c:pt>
                <c:pt idx="392">
                  <c:v>-2994.2034490000001</c:v>
                </c:pt>
                <c:pt idx="393">
                  <c:v>-2998.0113369999999</c:v>
                </c:pt>
                <c:pt idx="394">
                  <c:v>-3014.1545900000001</c:v>
                </c:pt>
                <c:pt idx="395">
                  <c:v>-3024.4825500000002</c:v>
                </c:pt>
                <c:pt idx="396">
                  <c:v>-3037.645172</c:v>
                </c:pt>
                <c:pt idx="397">
                  <c:v>-3040.130114</c:v>
                </c:pt>
                <c:pt idx="398">
                  <c:v>-3050.9927640000001</c:v>
                </c:pt>
                <c:pt idx="399">
                  <c:v>-3062.3064570000001</c:v>
                </c:pt>
                <c:pt idx="400">
                  <c:v>-3081.6955010000001</c:v>
                </c:pt>
                <c:pt idx="401">
                  <c:v>-3098.592134</c:v>
                </c:pt>
                <c:pt idx="402">
                  <c:v>-3109.449063</c:v>
                </c:pt>
                <c:pt idx="403">
                  <c:v>-3098.9676570000001</c:v>
                </c:pt>
                <c:pt idx="404">
                  <c:v>-3097.672775</c:v>
                </c:pt>
                <c:pt idx="405">
                  <c:v>-3099.0796260000002</c:v>
                </c:pt>
                <c:pt idx="406">
                  <c:v>-3096.2304050000002</c:v>
                </c:pt>
                <c:pt idx="407">
                  <c:v>-3099.742064</c:v>
                </c:pt>
                <c:pt idx="408">
                  <c:v>-3099.0699400000003</c:v>
                </c:pt>
                <c:pt idx="409">
                  <c:v>-3100.5062350000003</c:v>
                </c:pt>
                <c:pt idx="410">
                  <c:v>-3098.8586890000001</c:v>
                </c:pt>
                <c:pt idx="411">
                  <c:v>-3098.6422390000002</c:v>
                </c:pt>
                <c:pt idx="412">
                  <c:v>-3098.461632</c:v>
                </c:pt>
                <c:pt idx="413">
                  <c:v>-3178.776539</c:v>
                </c:pt>
                <c:pt idx="414">
                  <c:v>-3179.8131590000003</c:v>
                </c:pt>
                <c:pt idx="415">
                  <c:v>-3149.9131050000001</c:v>
                </c:pt>
                <c:pt idx="416">
                  <c:v>-3156.428645</c:v>
                </c:pt>
                <c:pt idx="417">
                  <c:v>-3162.6235470000001</c:v>
                </c:pt>
                <c:pt idx="418">
                  <c:v>-3165.043381</c:v>
                </c:pt>
                <c:pt idx="419">
                  <c:v>-3168.7608660000001</c:v>
                </c:pt>
                <c:pt idx="420">
                  <c:v>-3171.6808840000003</c:v>
                </c:pt>
                <c:pt idx="421">
                  <c:v>-3173.897336</c:v>
                </c:pt>
                <c:pt idx="422">
                  <c:v>-3172.9084600000001</c:v>
                </c:pt>
                <c:pt idx="423">
                  <c:v>-3046.3420719999999</c:v>
                </c:pt>
                <c:pt idx="424">
                  <c:v>-3047.8280639999998</c:v>
                </c:pt>
                <c:pt idx="425">
                  <c:v>-3055.1634390000004</c:v>
                </c:pt>
                <c:pt idx="426">
                  <c:v>-2986.4831600000002</c:v>
                </c:pt>
                <c:pt idx="427">
                  <c:v>-2988.2992979999999</c:v>
                </c:pt>
                <c:pt idx="428">
                  <c:v>-2992.241638</c:v>
                </c:pt>
                <c:pt idx="429">
                  <c:v>-2992.5132520000002</c:v>
                </c:pt>
                <c:pt idx="430">
                  <c:v>-2993.4366450000002</c:v>
                </c:pt>
                <c:pt idx="431">
                  <c:v>-3002.0380370000003</c:v>
                </c:pt>
                <c:pt idx="432">
                  <c:v>-3001.9371449999999</c:v>
                </c:pt>
                <c:pt idx="433">
                  <c:v>-3007.11132</c:v>
                </c:pt>
                <c:pt idx="434">
                  <c:v>-3005.255709</c:v>
                </c:pt>
                <c:pt idx="435">
                  <c:v>-3006.7412440000003</c:v>
                </c:pt>
                <c:pt idx="436">
                  <c:v>-3007.6529799999998</c:v>
                </c:pt>
                <c:pt idx="437">
                  <c:v>-3011.9991890000001</c:v>
                </c:pt>
                <c:pt idx="438">
                  <c:v>-3013.648013</c:v>
                </c:pt>
                <c:pt idx="439">
                  <c:v>-3014.229887</c:v>
                </c:pt>
                <c:pt idx="440">
                  <c:v>-3094.9875910000001</c:v>
                </c:pt>
                <c:pt idx="441">
                  <c:v>-3094.9234219999998</c:v>
                </c:pt>
                <c:pt idx="442">
                  <c:v>-3084.8817119999999</c:v>
                </c:pt>
                <c:pt idx="443">
                  <c:v>-3090.0905590000002</c:v>
                </c:pt>
                <c:pt idx="444">
                  <c:v>-3088.718472</c:v>
                </c:pt>
                <c:pt idx="445">
                  <c:v>-3088.9215339999996</c:v>
                </c:pt>
                <c:pt idx="446">
                  <c:v>-3088.7089620000002</c:v>
                </c:pt>
                <c:pt idx="447">
                  <c:v>-3085.140058</c:v>
                </c:pt>
                <c:pt idx="448">
                  <c:v>-3090.3253</c:v>
                </c:pt>
                <c:pt idx="449">
                  <c:v>-3090.8942779999998</c:v>
                </c:pt>
                <c:pt idx="450">
                  <c:v>-3102.3536730000001</c:v>
                </c:pt>
                <c:pt idx="451">
                  <c:v>-3109.5353110000001</c:v>
                </c:pt>
                <c:pt idx="452">
                  <c:v>-3118.6428860000001</c:v>
                </c:pt>
                <c:pt idx="453">
                  <c:v>-3128.4530439999999</c:v>
                </c:pt>
                <c:pt idx="454">
                  <c:v>-3143.778671</c:v>
                </c:pt>
                <c:pt idx="455">
                  <c:v>-3150.378048</c:v>
                </c:pt>
                <c:pt idx="456">
                  <c:v>-3163.7396229999999</c:v>
                </c:pt>
                <c:pt idx="457">
                  <c:v>-3178.7726260000004</c:v>
                </c:pt>
                <c:pt idx="458">
                  <c:v>-3189.3809620000002</c:v>
                </c:pt>
                <c:pt idx="459">
                  <c:v>-3200.038869</c:v>
                </c:pt>
                <c:pt idx="460">
                  <c:v>-3214.0980419999996</c:v>
                </c:pt>
                <c:pt idx="461">
                  <c:v>-3217.2657220000001</c:v>
                </c:pt>
                <c:pt idx="462">
                  <c:v>-3232.2501789999997</c:v>
                </c:pt>
                <c:pt idx="463">
                  <c:v>-3233.4712119999999</c:v>
                </c:pt>
                <c:pt idx="464">
                  <c:v>-3242.2543559999999</c:v>
                </c:pt>
                <c:pt idx="465">
                  <c:v>-3256.6802210000001</c:v>
                </c:pt>
                <c:pt idx="466">
                  <c:v>-3264.0442109999999</c:v>
                </c:pt>
                <c:pt idx="467">
                  <c:v>-3265.6475909999999</c:v>
                </c:pt>
                <c:pt idx="468">
                  <c:v>-3274.1034400000003</c:v>
                </c:pt>
                <c:pt idx="469">
                  <c:v>-3268.033825</c:v>
                </c:pt>
                <c:pt idx="470">
                  <c:v>-3280.3492040000001</c:v>
                </c:pt>
                <c:pt idx="471">
                  <c:v>-3284.116027</c:v>
                </c:pt>
                <c:pt idx="472">
                  <c:v>-3288.9354059999996</c:v>
                </c:pt>
                <c:pt idx="473">
                  <c:v>-3286.8329130000002</c:v>
                </c:pt>
                <c:pt idx="474">
                  <c:v>-3290.4013620000001</c:v>
                </c:pt>
                <c:pt idx="475">
                  <c:v>-3308.3252540000003</c:v>
                </c:pt>
                <c:pt idx="476">
                  <c:v>-3311.447651</c:v>
                </c:pt>
                <c:pt idx="477">
                  <c:v>-3317.1288159999999</c:v>
                </c:pt>
                <c:pt idx="478">
                  <c:v>-3326.190775</c:v>
                </c:pt>
                <c:pt idx="479">
                  <c:v>-3341.5164750000004</c:v>
                </c:pt>
                <c:pt idx="480">
                  <c:v>-3349.3090240000001</c:v>
                </c:pt>
                <c:pt idx="481">
                  <c:v>-3346.9759639999997</c:v>
                </c:pt>
                <c:pt idx="482">
                  <c:v>-3340.3741850000001</c:v>
                </c:pt>
                <c:pt idx="483">
                  <c:v>-3366.4949510000001</c:v>
                </c:pt>
                <c:pt idx="484">
                  <c:v>-3373.1750549999997</c:v>
                </c:pt>
                <c:pt idx="485">
                  <c:v>-3383.6902399999999</c:v>
                </c:pt>
                <c:pt idx="486">
                  <c:v>-3394.9644399999997</c:v>
                </c:pt>
                <c:pt idx="487">
                  <c:v>-3402.903538</c:v>
                </c:pt>
                <c:pt idx="488">
                  <c:v>-3414.7024190000002</c:v>
                </c:pt>
                <c:pt idx="489">
                  <c:v>-3418.688189</c:v>
                </c:pt>
                <c:pt idx="490">
                  <c:v>-3419.4579779999999</c:v>
                </c:pt>
                <c:pt idx="491">
                  <c:v>-3420.187813</c:v>
                </c:pt>
                <c:pt idx="492">
                  <c:v>-3427.3313680000001</c:v>
                </c:pt>
                <c:pt idx="493">
                  <c:v>-3431.9277590000002</c:v>
                </c:pt>
                <c:pt idx="494">
                  <c:v>-3433.4494300000001</c:v>
                </c:pt>
                <c:pt idx="495">
                  <c:v>-3436.7015429999997</c:v>
                </c:pt>
                <c:pt idx="496">
                  <c:v>-3441.3717080000001</c:v>
                </c:pt>
                <c:pt idx="497">
                  <c:v>-3446.0097919999998</c:v>
                </c:pt>
                <c:pt idx="498">
                  <c:v>-3449.3786370000003</c:v>
                </c:pt>
                <c:pt idx="499">
                  <c:v>-3453.6206870000001</c:v>
                </c:pt>
                <c:pt idx="500">
                  <c:v>-3456.8537469999997</c:v>
                </c:pt>
                <c:pt idx="501">
                  <c:v>-3460.6770899999997</c:v>
                </c:pt>
                <c:pt idx="502">
                  <c:v>-3462.768106</c:v>
                </c:pt>
                <c:pt idx="503">
                  <c:v>-3467.1984000000002</c:v>
                </c:pt>
                <c:pt idx="504">
                  <c:v>-3469.3490159999997</c:v>
                </c:pt>
                <c:pt idx="505">
                  <c:v>-3470.496858</c:v>
                </c:pt>
                <c:pt idx="506">
                  <c:v>-3473.6198509999999</c:v>
                </c:pt>
                <c:pt idx="507">
                  <c:v>-3476.4799189999999</c:v>
                </c:pt>
                <c:pt idx="508">
                  <c:v>-3482.310418</c:v>
                </c:pt>
                <c:pt idx="509">
                  <c:v>-3482.8672809999998</c:v>
                </c:pt>
                <c:pt idx="510">
                  <c:v>-3484.4411609999997</c:v>
                </c:pt>
                <c:pt idx="511">
                  <c:v>-3488.4624199999998</c:v>
                </c:pt>
                <c:pt idx="512">
                  <c:v>-3493.815071</c:v>
                </c:pt>
                <c:pt idx="513">
                  <c:v>-3497.5758450000003</c:v>
                </c:pt>
                <c:pt idx="514">
                  <c:v>-3499.7587910000002</c:v>
                </c:pt>
                <c:pt idx="515">
                  <c:v>-3503.3959800000002</c:v>
                </c:pt>
                <c:pt idx="516">
                  <c:v>-3500.5562829999999</c:v>
                </c:pt>
                <c:pt idx="517">
                  <c:v>-3503.8138370000001</c:v>
                </c:pt>
                <c:pt idx="518">
                  <c:v>-3500.2843270000003</c:v>
                </c:pt>
                <c:pt idx="519">
                  <c:v>-3502.2087979999997</c:v>
                </c:pt>
                <c:pt idx="520">
                  <c:v>-3501.2706329999996</c:v>
                </c:pt>
                <c:pt idx="521">
                  <c:v>-3502.5270329999998</c:v>
                </c:pt>
                <c:pt idx="522">
                  <c:v>-3501.3610910000002</c:v>
                </c:pt>
                <c:pt idx="523">
                  <c:v>-3501.806415</c:v>
                </c:pt>
                <c:pt idx="524">
                  <c:v>-3501.8057410000001</c:v>
                </c:pt>
                <c:pt idx="525">
                  <c:v>-3500.8867389999996</c:v>
                </c:pt>
                <c:pt idx="526">
                  <c:v>-3495.5158510000001</c:v>
                </c:pt>
                <c:pt idx="527">
                  <c:v>-3422.1462420000003</c:v>
                </c:pt>
                <c:pt idx="528">
                  <c:v>-3431.0411200000003</c:v>
                </c:pt>
                <c:pt idx="529">
                  <c:v>-3408.090369</c:v>
                </c:pt>
                <c:pt idx="530">
                  <c:v>-3410.901891</c:v>
                </c:pt>
                <c:pt idx="531">
                  <c:v>-3409.0459489999998</c:v>
                </c:pt>
                <c:pt idx="532">
                  <c:v>-3411.4074479999999</c:v>
                </c:pt>
                <c:pt idx="533">
                  <c:v>-3412.2226660000001</c:v>
                </c:pt>
                <c:pt idx="534">
                  <c:v>-3417.677604</c:v>
                </c:pt>
                <c:pt idx="535">
                  <c:v>-3409.7291169999999</c:v>
                </c:pt>
                <c:pt idx="536">
                  <c:v>-3409.38544</c:v>
                </c:pt>
                <c:pt idx="537">
                  <c:v>-3408.1293909999999</c:v>
                </c:pt>
                <c:pt idx="538">
                  <c:v>-3405.027345</c:v>
                </c:pt>
                <c:pt idx="539">
                  <c:v>-3400.5715009999999</c:v>
                </c:pt>
                <c:pt idx="540">
                  <c:v>-3401.0937719999997</c:v>
                </c:pt>
                <c:pt idx="541">
                  <c:v>-3399.1071439999996</c:v>
                </c:pt>
                <c:pt idx="542">
                  <c:v>-3397.6661169999998</c:v>
                </c:pt>
                <c:pt idx="543">
                  <c:v>-3395.6015650000004</c:v>
                </c:pt>
                <c:pt idx="544">
                  <c:v>-3473.138805</c:v>
                </c:pt>
                <c:pt idx="545">
                  <c:v>-3572.0347069999998</c:v>
                </c:pt>
                <c:pt idx="546">
                  <c:v>-3619.4926</c:v>
                </c:pt>
                <c:pt idx="547">
                  <c:v>-3615.3282080000004</c:v>
                </c:pt>
                <c:pt idx="548">
                  <c:v>-3632.2028110000001</c:v>
                </c:pt>
                <c:pt idx="549">
                  <c:v>-3629.3040599999999</c:v>
                </c:pt>
                <c:pt idx="550">
                  <c:v>-3633.8606919999997</c:v>
                </c:pt>
                <c:pt idx="551">
                  <c:v>-3631.6907799999999</c:v>
                </c:pt>
                <c:pt idx="552">
                  <c:v>-3628.5074490000002</c:v>
                </c:pt>
                <c:pt idx="553">
                  <c:v>-3626.761884</c:v>
                </c:pt>
                <c:pt idx="554">
                  <c:v>-3624.7071260000002</c:v>
                </c:pt>
                <c:pt idx="555">
                  <c:v>-3624.5373730000001</c:v>
                </c:pt>
                <c:pt idx="556">
                  <c:v>-3625.0250980000001</c:v>
                </c:pt>
                <c:pt idx="557">
                  <c:v>-3624.4715099999999</c:v>
                </c:pt>
                <c:pt idx="558">
                  <c:v>-3625.2521340000003</c:v>
                </c:pt>
                <c:pt idx="559">
                  <c:v>-3624.1865499999999</c:v>
                </c:pt>
                <c:pt idx="560">
                  <c:v>-3619.7107310000001</c:v>
                </c:pt>
                <c:pt idx="561">
                  <c:v>-3615.2169010000002</c:v>
                </c:pt>
                <c:pt idx="562">
                  <c:v>-3598.0552559999996</c:v>
                </c:pt>
                <c:pt idx="563">
                  <c:v>-3577.9510460000001</c:v>
                </c:pt>
                <c:pt idx="564">
                  <c:v>-3572.9411009999999</c:v>
                </c:pt>
                <c:pt idx="565">
                  <c:v>-3538.6465280000002</c:v>
                </c:pt>
                <c:pt idx="566">
                  <c:v>-3479.6291070000002</c:v>
                </c:pt>
                <c:pt idx="567">
                  <c:v>-3428.1405249999998</c:v>
                </c:pt>
                <c:pt idx="568">
                  <c:v>-3389.1528250000001</c:v>
                </c:pt>
                <c:pt idx="569">
                  <c:v>-3369.5611880000001</c:v>
                </c:pt>
                <c:pt idx="570">
                  <c:v>-3293.6922609999997</c:v>
                </c:pt>
                <c:pt idx="571">
                  <c:v>-3240.6788799999999</c:v>
                </c:pt>
                <c:pt idx="572">
                  <c:v>-3212.27511</c:v>
                </c:pt>
                <c:pt idx="573">
                  <c:v>-2272.7522950000002</c:v>
                </c:pt>
                <c:pt idx="574">
                  <c:v>-2206.302334</c:v>
                </c:pt>
                <c:pt idx="575">
                  <c:v>-2178.013015</c:v>
                </c:pt>
                <c:pt idx="576">
                  <c:v>-2137.6476670000002</c:v>
                </c:pt>
                <c:pt idx="577">
                  <c:v>-2078.9161059999997</c:v>
                </c:pt>
                <c:pt idx="578">
                  <c:v>-1999.5179300000002</c:v>
                </c:pt>
                <c:pt idx="579">
                  <c:v>-1959.060015</c:v>
                </c:pt>
                <c:pt idx="580">
                  <c:v>-1938.842533</c:v>
                </c:pt>
                <c:pt idx="581">
                  <c:v>-1885.20786</c:v>
                </c:pt>
                <c:pt idx="582">
                  <c:v>-1820.458083</c:v>
                </c:pt>
                <c:pt idx="583">
                  <c:v>-1778.6996120000001</c:v>
                </c:pt>
                <c:pt idx="584">
                  <c:v>-1746.7981199999999</c:v>
                </c:pt>
                <c:pt idx="585">
                  <c:v>-1684.240957</c:v>
                </c:pt>
                <c:pt idx="586">
                  <c:v>-1630.662648</c:v>
                </c:pt>
                <c:pt idx="587">
                  <c:v>-1568.343646</c:v>
                </c:pt>
                <c:pt idx="588">
                  <c:v>-1537.3389710000001</c:v>
                </c:pt>
                <c:pt idx="589">
                  <c:v>-1484.2045869999999</c:v>
                </c:pt>
                <c:pt idx="590">
                  <c:v>-1461.746809</c:v>
                </c:pt>
                <c:pt idx="591">
                  <c:v>-1405.3198069999999</c:v>
                </c:pt>
                <c:pt idx="592">
                  <c:v>-1385.219413</c:v>
                </c:pt>
                <c:pt idx="593">
                  <c:v>-1356.3014760000001</c:v>
                </c:pt>
                <c:pt idx="594">
                  <c:v>-1287.2700139999999</c:v>
                </c:pt>
                <c:pt idx="595">
                  <c:v>-1211.6585479999999</c:v>
                </c:pt>
                <c:pt idx="596">
                  <c:v>-1182.557221</c:v>
                </c:pt>
                <c:pt idx="597">
                  <c:v>-1152.680259</c:v>
                </c:pt>
                <c:pt idx="598">
                  <c:v>-1084.977574</c:v>
                </c:pt>
                <c:pt idx="599">
                  <c:v>-1065.9582839999998</c:v>
                </c:pt>
                <c:pt idx="600">
                  <c:v>-987.06557199999997</c:v>
                </c:pt>
                <c:pt idx="601">
                  <c:v>-938.209428</c:v>
                </c:pt>
                <c:pt idx="602">
                  <c:v>-877.13867199999993</c:v>
                </c:pt>
                <c:pt idx="603">
                  <c:v>-827.24830099999997</c:v>
                </c:pt>
                <c:pt idx="604">
                  <c:v>-796.73573099999999</c:v>
                </c:pt>
                <c:pt idx="605">
                  <c:v>-734.16125799999998</c:v>
                </c:pt>
                <c:pt idx="606">
                  <c:v>-675.051243</c:v>
                </c:pt>
                <c:pt idx="607">
                  <c:v>-666.028774</c:v>
                </c:pt>
                <c:pt idx="608">
                  <c:v>-626.60554500000001</c:v>
                </c:pt>
                <c:pt idx="609">
                  <c:v>-607.60655799999995</c:v>
                </c:pt>
                <c:pt idx="610">
                  <c:v>-581.62135999999998</c:v>
                </c:pt>
                <c:pt idx="611">
                  <c:v>-568.1433219999999</c:v>
                </c:pt>
                <c:pt idx="612">
                  <c:v>-549.44568800000002</c:v>
                </c:pt>
                <c:pt idx="613">
                  <c:v>-535.367029</c:v>
                </c:pt>
                <c:pt idx="614">
                  <c:v>-525.52399500000001</c:v>
                </c:pt>
                <c:pt idx="615">
                  <c:v>-509.222219</c:v>
                </c:pt>
                <c:pt idx="616">
                  <c:v>-493.33205400000003</c:v>
                </c:pt>
                <c:pt idx="617">
                  <c:v>-477.52496400000001</c:v>
                </c:pt>
                <c:pt idx="618">
                  <c:v>-469.523169</c:v>
                </c:pt>
                <c:pt idx="619">
                  <c:v>-448.52227599999998</c:v>
                </c:pt>
                <c:pt idx="620">
                  <c:v>-442.61169799999999</c:v>
                </c:pt>
                <c:pt idx="621">
                  <c:v>-424.79936400000003</c:v>
                </c:pt>
                <c:pt idx="622">
                  <c:v>-421.52453200000002</c:v>
                </c:pt>
                <c:pt idx="623">
                  <c:v>-400.70696500000003</c:v>
                </c:pt>
                <c:pt idx="624">
                  <c:v>-385.36259099999995</c:v>
                </c:pt>
                <c:pt idx="625">
                  <c:v>-376.69285500000001</c:v>
                </c:pt>
                <c:pt idx="626">
                  <c:v>-366.956771</c:v>
                </c:pt>
                <c:pt idx="627">
                  <c:v>-343.79415299999999</c:v>
                </c:pt>
                <c:pt idx="628">
                  <c:v>-328.39712500000002</c:v>
                </c:pt>
              </c:numCache>
            </c:numRef>
          </c:yVal>
          <c:smooth val="0"/>
          <c:extLst>
            <c:ext xmlns:c16="http://schemas.microsoft.com/office/drawing/2014/chart" uri="{C3380CC4-5D6E-409C-BE32-E72D297353CC}">
              <c16:uniqueId val="{00000000-B894-4C6F-BB89-861F5DDA0647}"/>
            </c:ext>
          </c:extLst>
        </c:ser>
        <c:ser>
          <c:idx val="0"/>
          <c:order val="1"/>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'[3]２回目'!$E$1605:$E$2346</c:f>
              <c:numCache>
                <c:formatCode>General</c:formatCode>
                <c:ptCount val="742"/>
                <c:pt idx="0">
                  <c:v>234</c:v>
                </c:pt>
                <c:pt idx="1">
                  <c:v>242</c:v>
                </c:pt>
                <c:pt idx="2">
                  <c:v>244</c:v>
                </c:pt>
                <c:pt idx="3">
                  <c:v>246</c:v>
                </c:pt>
                <c:pt idx="4">
                  <c:v>247</c:v>
                </c:pt>
                <c:pt idx="5">
                  <c:v>249</c:v>
                </c:pt>
                <c:pt idx="6">
                  <c:v>250</c:v>
                </c:pt>
                <c:pt idx="7">
                  <c:v>246</c:v>
                </c:pt>
                <c:pt idx="8">
                  <c:v>249</c:v>
                </c:pt>
                <c:pt idx="9">
                  <c:v>243</c:v>
                </c:pt>
                <c:pt idx="10">
                  <c:v>245</c:v>
                </c:pt>
                <c:pt idx="11">
                  <c:v>247</c:v>
                </c:pt>
                <c:pt idx="12">
                  <c:v>250</c:v>
                </c:pt>
                <c:pt idx="13">
                  <c:v>248</c:v>
                </c:pt>
                <c:pt idx="14">
                  <c:v>243</c:v>
                </c:pt>
                <c:pt idx="15">
                  <c:v>245</c:v>
                </c:pt>
                <c:pt idx="16">
                  <c:v>244</c:v>
                </c:pt>
                <c:pt idx="17">
                  <c:v>245</c:v>
                </c:pt>
                <c:pt idx="18">
                  <c:v>247</c:v>
                </c:pt>
                <c:pt idx="19">
                  <c:v>242</c:v>
                </c:pt>
                <c:pt idx="20">
                  <c:v>248</c:v>
                </c:pt>
                <c:pt idx="21">
                  <c:v>246</c:v>
                </c:pt>
                <c:pt idx="22">
                  <c:v>246</c:v>
                </c:pt>
                <c:pt idx="23">
                  <c:v>244</c:v>
                </c:pt>
                <c:pt idx="24">
                  <c:v>244</c:v>
                </c:pt>
                <c:pt idx="25">
                  <c:v>243</c:v>
                </c:pt>
                <c:pt idx="26">
                  <c:v>245</c:v>
                </c:pt>
                <c:pt idx="27">
                  <c:v>247</c:v>
                </c:pt>
                <c:pt idx="28">
                  <c:v>242</c:v>
                </c:pt>
                <c:pt idx="29">
                  <c:v>240</c:v>
                </c:pt>
                <c:pt idx="30">
                  <c:v>243</c:v>
                </c:pt>
                <c:pt idx="31">
                  <c:v>244</c:v>
                </c:pt>
                <c:pt idx="32">
                  <c:v>244</c:v>
                </c:pt>
                <c:pt idx="33">
                  <c:v>240</c:v>
                </c:pt>
                <c:pt idx="34">
                  <c:v>240</c:v>
                </c:pt>
                <c:pt idx="35">
                  <c:v>242</c:v>
                </c:pt>
                <c:pt idx="36">
                  <c:v>242</c:v>
                </c:pt>
                <c:pt idx="37">
                  <c:v>244</c:v>
                </c:pt>
                <c:pt idx="38">
                  <c:v>239</c:v>
                </c:pt>
                <c:pt idx="39">
                  <c:v>242</c:v>
                </c:pt>
                <c:pt idx="40">
                  <c:v>241</c:v>
                </c:pt>
                <c:pt idx="41">
                  <c:v>242</c:v>
                </c:pt>
                <c:pt idx="42">
                  <c:v>243</c:v>
                </c:pt>
                <c:pt idx="43">
                  <c:v>241</c:v>
                </c:pt>
                <c:pt idx="44">
                  <c:v>243</c:v>
                </c:pt>
                <c:pt idx="45">
                  <c:v>241</c:v>
                </c:pt>
                <c:pt idx="46">
                  <c:v>242</c:v>
                </c:pt>
                <c:pt idx="47">
                  <c:v>242</c:v>
                </c:pt>
                <c:pt idx="48">
                  <c:v>245</c:v>
                </c:pt>
                <c:pt idx="49">
                  <c:v>244</c:v>
                </c:pt>
                <c:pt idx="50">
                  <c:v>243</c:v>
                </c:pt>
                <c:pt idx="51">
                  <c:v>245</c:v>
                </c:pt>
                <c:pt idx="52">
                  <c:v>247</c:v>
                </c:pt>
                <c:pt idx="53">
                  <c:v>247</c:v>
                </c:pt>
                <c:pt idx="54">
                  <c:v>245</c:v>
                </c:pt>
                <c:pt idx="55">
                  <c:v>245</c:v>
                </c:pt>
                <c:pt idx="56">
                  <c:v>248</c:v>
                </c:pt>
                <c:pt idx="57">
                  <c:v>245</c:v>
                </c:pt>
                <c:pt idx="58">
                  <c:v>243</c:v>
                </c:pt>
                <c:pt idx="59">
                  <c:v>243</c:v>
                </c:pt>
                <c:pt idx="60">
                  <c:v>242</c:v>
                </c:pt>
                <c:pt idx="61">
                  <c:v>242</c:v>
                </c:pt>
                <c:pt idx="62">
                  <c:v>243</c:v>
                </c:pt>
                <c:pt idx="63">
                  <c:v>243</c:v>
                </c:pt>
                <c:pt idx="64">
                  <c:v>244</c:v>
                </c:pt>
                <c:pt idx="65">
                  <c:v>242</c:v>
                </c:pt>
                <c:pt idx="66">
                  <c:v>241</c:v>
                </c:pt>
                <c:pt idx="67">
                  <c:v>242</c:v>
                </c:pt>
                <c:pt idx="68">
                  <c:v>242</c:v>
                </c:pt>
                <c:pt idx="69">
                  <c:v>243</c:v>
                </c:pt>
                <c:pt idx="70">
                  <c:v>242</c:v>
                </c:pt>
                <c:pt idx="71">
                  <c:v>240</c:v>
                </c:pt>
                <c:pt idx="72">
                  <c:v>241</c:v>
                </c:pt>
                <c:pt idx="73">
                  <c:v>239</c:v>
                </c:pt>
                <c:pt idx="74">
                  <c:v>239</c:v>
                </c:pt>
                <c:pt idx="75">
                  <c:v>238</c:v>
                </c:pt>
                <c:pt idx="76">
                  <c:v>239</c:v>
                </c:pt>
                <c:pt idx="77">
                  <c:v>240</c:v>
                </c:pt>
                <c:pt idx="78">
                  <c:v>240</c:v>
                </c:pt>
                <c:pt idx="79">
                  <c:v>240</c:v>
                </c:pt>
                <c:pt idx="80">
                  <c:v>238</c:v>
                </c:pt>
                <c:pt idx="81">
                  <c:v>237</c:v>
                </c:pt>
                <c:pt idx="82">
                  <c:v>236</c:v>
                </c:pt>
                <c:pt idx="83">
                  <c:v>237</c:v>
                </c:pt>
                <c:pt idx="84">
                  <c:v>235</c:v>
                </c:pt>
                <c:pt idx="85">
                  <c:v>234</c:v>
                </c:pt>
                <c:pt idx="86">
                  <c:v>235</c:v>
                </c:pt>
                <c:pt idx="87">
                  <c:v>237</c:v>
                </c:pt>
                <c:pt idx="88">
                  <c:v>235</c:v>
                </c:pt>
                <c:pt idx="89">
                  <c:v>236</c:v>
                </c:pt>
                <c:pt idx="90">
                  <c:v>238</c:v>
                </c:pt>
                <c:pt idx="91">
                  <c:v>239</c:v>
                </c:pt>
                <c:pt idx="92">
                  <c:v>246</c:v>
                </c:pt>
                <c:pt idx="93">
                  <c:v>258</c:v>
                </c:pt>
                <c:pt idx="94">
                  <c:v>269</c:v>
                </c:pt>
                <c:pt idx="95">
                  <c:v>289</c:v>
                </c:pt>
                <c:pt idx="96">
                  <c:v>312</c:v>
                </c:pt>
                <c:pt idx="97">
                  <c:v>339</c:v>
                </c:pt>
                <c:pt idx="98">
                  <c:v>386</c:v>
                </c:pt>
                <c:pt idx="99">
                  <c:v>420</c:v>
                </c:pt>
                <c:pt idx="100">
                  <c:v>458</c:v>
                </c:pt>
                <c:pt idx="101">
                  <c:v>493</c:v>
                </c:pt>
                <c:pt idx="102">
                  <c:v>541</c:v>
                </c:pt>
                <c:pt idx="103">
                  <c:v>578</c:v>
                </c:pt>
                <c:pt idx="104">
                  <c:v>616</c:v>
                </c:pt>
                <c:pt idx="105">
                  <c:v>663</c:v>
                </c:pt>
                <c:pt idx="106">
                  <c:v>701</c:v>
                </c:pt>
                <c:pt idx="107">
                  <c:v>738</c:v>
                </c:pt>
                <c:pt idx="108">
                  <c:v>776</c:v>
                </c:pt>
                <c:pt idx="109">
                  <c:v>813</c:v>
                </c:pt>
                <c:pt idx="110">
                  <c:v>877</c:v>
                </c:pt>
                <c:pt idx="111">
                  <c:v>913</c:v>
                </c:pt>
                <c:pt idx="112">
                  <c:v>944</c:v>
                </c:pt>
                <c:pt idx="113">
                  <c:v>977</c:v>
                </c:pt>
                <c:pt idx="114">
                  <c:v>1011</c:v>
                </c:pt>
                <c:pt idx="115">
                  <c:v>1044</c:v>
                </c:pt>
                <c:pt idx="116">
                  <c:v>1070</c:v>
                </c:pt>
                <c:pt idx="117">
                  <c:v>1114</c:v>
                </c:pt>
                <c:pt idx="118">
                  <c:v>1157</c:v>
                </c:pt>
                <c:pt idx="119">
                  <c:v>1199</c:v>
                </c:pt>
                <c:pt idx="120">
                  <c:v>1270</c:v>
                </c:pt>
                <c:pt idx="121">
                  <c:v>1332</c:v>
                </c:pt>
                <c:pt idx="122">
                  <c:v>1366</c:v>
                </c:pt>
                <c:pt idx="123">
                  <c:v>1401</c:v>
                </c:pt>
                <c:pt idx="124">
                  <c:v>1448</c:v>
                </c:pt>
                <c:pt idx="125">
                  <c:v>1518</c:v>
                </c:pt>
                <c:pt idx="126">
                  <c:v>1579</c:v>
                </c:pt>
                <c:pt idx="127">
                  <c:v>1617</c:v>
                </c:pt>
                <c:pt idx="128">
                  <c:v>1650</c:v>
                </c:pt>
                <c:pt idx="129">
                  <c:v>1687</c:v>
                </c:pt>
                <c:pt idx="130">
                  <c:v>1736</c:v>
                </c:pt>
                <c:pt idx="131">
                  <c:v>1809</c:v>
                </c:pt>
                <c:pt idx="132">
                  <c:v>1842</c:v>
                </c:pt>
                <c:pt idx="133">
                  <c:v>1883</c:v>
                </c:pt>
                <c:pt idx="134">
                  <c:v>1904</c:v>
                </c:pt>
                <c:pt idx="135">
                  <c:v>1922</c:v>
                </c:pt>
                <c:pt idx="136">
                  <c:v>1928</c:v>
                </c:pt>
                <c:pt idx="137">
                  <c:v>1937</c:v>
                </c:pt>
                <c:pt idx="138">
                  <c:v>1945</c:v>
                </c:pt>
                <c:pt idx="139">
                  <c:v>1956</c:v>
                </c:pt>
                <c:pt idx="140">
                  <c:v>1967</c:v>
                </c:pt>
                <c:pt idx="141">
                  <c:v>1977</c:v>
                </c:pt>
                <c:pt idx="142">
                  <c:v>1989</c:v>
                </c:pt>
                <c:pt idx="143">
                  <c:v>1996</c:v>
                </c:pt>
                <c:pt idx="144">
                  <c:v>2007</c:v>
                </c:pt>
                <c:pt idx="145">
                  <c:v>2018</c:v>
                </c:pt>
                <c:pt idx="146">
                  <c:v>2029</c:v>
                </c:pt>
                <c:pt idx="147">
                  <c:v>2041</c:v>
                </c:pt>
                <c:pt idx="148">
                  <c:v>2050</c:v>
                </c:pt>
                <c:pt idx="149">
                  <c:v>2067</c:v>
                </c:pt>
                <c:pt idx="150">
                  <c:v>2075</c:v>
                </c:pt>
                <c:pt idx="151">
                  <c:v>2097</c:v>
                </c:pt>
                <c:pt idx="152">
                  <c:v>2112</c:v>
                </c:pt>
                <c:pt idx="153">
                  <c:v>2121</c:v>
                </c:pt>
                <c:pt idx="154">
                  <c:v>2132</c:v>
                </c:pt>
                <c:pt idx="155">
                  <c:v>2145</c:v>
                </c:pt>
                <c:pt idx="156">
                  <c:v>2156</c:v>
                </c:pt>
                <c:pt idx="157">
                  <c:v>2171</c:v>
                </c:pt>
                <c:pt idx="158">
                  <c:v>2183</c:v>
                </c:pt>
                <c:pt idx="159">
                  <c:v>2193</c:v>
                </c:pt>
                <c:pt idx="160">
                  <c:v>2202</c:v>
                </c:pt>
                <c:pt idx="161">
                  <c:v>2215</c:v>
                </c:pt>
                <c:pt idx="162">
                  <c:v>2223</c:v>
                </c:pt>
                <c:pt idx="163">
                  <c:v>2236</c:v>
                </c:pt>
                <c:pt idx="164">
                  <c:v>2248</c:v>
                </c:pt>
                <c:pt idx="165">
                  <c:v>2254</c:v>
                </c:pt>
                <c:pt idx="166">
                  <c:v>2252</c:v>
                </c:pt>
                <c:pt idx="167">
                  <c:v>2253</c:v>
                </c:pt>
                <c:pt idx="168">
                  <c:v>2253</c:v>
                </c:pt>
                <c:pt idx="169">
                  <c:v>2253</c:v>
                </c:pt>
                <c:pt idx="170">
                  <c:v>2254</c:v>
                </c:pt>
                <c:pt idx="171">
                  <c:v>2254</c:v>
                </c:pt>
                <c:pt idx="172">
                  <c:v>2255</c:v>
                </c:pt>
                <c:pt idx="173">
                  <c:v>2257</c:v>
                </c:pt>
                <c:pt idx="174">
                  <c:v>2253</c:v>
                </c:pt>
                <c:pt idx="175">
                  <c:v>2259</c:v>
                </c:pt>
                <c:pt idx="176">
                  <c:v>2253</c:v>
                </c:pt>
                <c:pt idx="177">
                  <c:v>2256</c:v>
                </c:pt>
                <c:pt idx="178">
                  <c:v>2258</c:v>
                </c:pt>
                <c:pt idx="179">
                  <c:v>2257</c:v>
                </c:pt>
                <c:pt idx="180">
                  <c:v>2257</c:v>
                </c:pt>
                <c:pt idx="181">
                  <c:v>2258</c:v>
                </c:pt>
                <c:pt idx="182">
                  <c:v>2258</c:v>
                </c:pt>
                <c:pt idx="183">
                  <c:v>2257</c:v>
                </c:pt>
                <c:pt idx="184">
                  <c:v>2259</c:v>
                </c:pt>
                <c:pt idx="185">
                  <c:v>2257</c:v>
                </c:pt>
                <c:pt idx="186">
                  <c:v>2253</c:v>
                </c:pt>
                <c:pt idx="187">
                  <c:v>2255</c:v>
                </c:pt>
                <c:pt idx="188">
                  <c:v>2251</c:v>
                </c:pt>
                <c:pt idx="189">
                  <c:v>2251</c:v>
                </c:pt>
                <c:pt idx="190">
                  <c:v>2234</c:v>
                </c:pt>
                <c:pt idx="191">
                  <c:v>2240</c:v>
                </c:pt>
                <c:pt idx="192">
                  <c:v>2238</c:v>
                </c:pt>
                <c:pt idx="193">
                  <c:v>2236</c:v>
                </c:pt>
                <c:pt idx="194">
                  <c:v>2235</c:v>
                </c:pt>
                <c:pt idx="195">
                  <c:v>2244</c:v>
                </c:pt>
                <c:pt idx="196">
                  <c:v>2236</c:v>
                </c:pt>
                <c:pt idx="197">
                  <c:v>2241</c:v>
                </c:pt>
                <c:pt idx="198">
                  <c:v>2242</c:v>
                </c:pt>
                <c:pt idx="199">
                  <c:v>2241</c:v>
                </c:pt>
                <c:pt idx="200">
                  <c:v>2233</c:v>
                </c:pt>
                <c:pt idx="201">
                  <c:v>2237</c:v>
                </c:pt>
                <c:pt idx="202">
                  <c:v>2235</c:v>
                </c:pt>
                <c:pt idx="203">
                  <c:v>2239</c:v>
                </c:pt>
                <c:pt idx="204">
                  <c:v>2233</c:v>
                </c:pt>
                <c:pt idx="205">
                  <c:v>2234</c:v>
                </c:pt>
                <c:pt idx="206">
                  <c:v>2233</c:v>
                </c:pt>
                <c:pt idx="207">
                  <c:v>2232</c:v>
                </c:pt>
                <c:pt idx="208">
                  <c:v>2234</c:v>
                </c:pt>
                <c:pt idx="209">
                  <c:v>2231</c:v>
                </c:pt>
                <c:pt idx="210">
                  <c:v>2234</c:v>
                </c:pt>
                <c:pt idx="211">
                  <c:v>2233</c:v>
                </c:pt>
                <c:pt idx="212">
                  <c:v>2233</c:v>
                </c:pt>
                <c:pt idx="213">
                  <c:v>2235</c:v>
                </c:pt>
                <c:pt idx="214">
                  <c:v>2240</c:v>
                </c:pt>
                <c:pt idx="215">
                  <c:v>2241</c:v>
                </c:pt>
                <c:pt idx="216">
                  <c:v>2242</c:v>
                </c:pt>
                <c:pt idx="217">
                  <c:v>2233</c:v>
                </c:pt>
                <c:pt idx="218">
                  <c:v>2235</c:v>
                </c:pt>
                <c:pt idx="219">
                  <c:v>2237</c:v>
                </c:pt>
                <c:pt idx="220">
                  <c:v>2236</c:v>
                </c:pt>
                <c:pt idx="221">
                  <c:v>2240</c:v>
                </c:pt>
                <c:pt idx="222">
                  <c:v>2243</c:v>
                </c:pt>
                <c:pt idx="223">
                  <c:v>2241</c:v>
                </c:pt>
                <c:pt idx="224">
                  <c:v>2241</c:v>
                </c:pt>
                <c:pt idx="225">
                  <c:v>2244</c:v>
                </c:pt>
                <c:pt idx="226">
                  <c:v>2246</c:v>
                </c:pt>
                <c:pt idx="227">
                  <c:v>2246</c:v>
                </c:pt>
                <c:pt idx="228">
                  <c:v>2247</c:v>
                </c:pt>
                <c:pt idx="229">
                  <c:v>2244</c:v>
                </c:pt>
                <c:pt idx="230">
                  <c:v>2245</c:v>
                </c:pt>
                <c:pt idx="231">
                  <c:v>2242</c:v>
                </c:pt>
                <c:pt idx="232">
                  <c:v>2245</c:v>
                </c:pt>
                <c:pt idx="233">
                  <c:v>2243</c:v>
                </c:pt>
                <c:pt idx="234">
                  <c:v>2244</c:v>
                </c:pt>
                <c:pt idx="235">
                  <c:v>2239</c:v>
                </c:pt>
                <c:pt idx="236">
                  <c:v>2238</c:v>
                </c:pt>
                <c:pt idx="237">
                  <c:v>2236</c:v>
                </c:pt>
                <c:pt idx="238">
                  <c:v>2232</c:v>
                </c:pt>
                <c:pt idx="239">
                  <c:v>2231</c:v>
                </c:pt>
                <c:pt idx="240">
                  <c:v>2232</c:v>
                </c:pt>
                <c:pt idx="241">
                  <c:v>2228</c:v>
                </c:pt>
                <c:pt idx="242">
                  <c:v>2224</c:v>
                </c:pt>
                <c:pt idx="243">
                  <c:v>2225</c:v>
                </c:pt>
                <c:pt idx="244">
                  <c:v>2221</c:v>
                </c:pt>
                <c:pt idx="245">
                  <c:v>2227</c:v>
                </c:pt>
                <c:pt idx="246">
                  <c:v>2225</c:v>
                </c:pt>
                <c:pt idx="247">
                  <c:v>2226</c:v>
                </c:pt>
                <c:pt idx="248">
                  <c:v>2226</c:v>
                </c:pt>
                <c:pt idx="249">
                  <c:v>2227</c:v>
                </c:pt>
                <c:pt idx="250">
                  <c:v>2230</c:v>
                </c:pt>
                <c:pt idx="251">
                  <c:v>2228</c:v>
                </c:pt>
                <c:pt idx="252">
                  <c:v>2227</c:v>
                </c:pt>
                <c:pt idx="253">
                  <c:v>2226</c:v>
                </c:pt>
                <c:pt idx="254">
                  <c:v>2225</c:v>
                </c:pt>
                <c:pt idx="255">
                  <c:v>2226</c:v>
                </c:pt>
                <c:pt idx="256">
                  <c:v>2222</c:v>
                </c:pt>
                <c:pt idx="257">
                  <c:v>2220</c:v>
                </c:pt>
                <c:pt idx="258">
                  <c:v>2216</c:v>
                </c:pt>
                <c:pt idx="259">
                  <c:v>2221</c:v>
                </c:pt>
                <c:pt idx="260">
                  <c:v>2220</c:v>
                </c:pt>
                <c:pt idx="261">
                  <c:v>2217</c:v>
                </c:pt>
                <c:pt idx="262">
                  <c:v>2217</c:v>
                </c:pt>
                <c:pt idx="263">
                  <c:v>2219</c:v>
                </c:pt>
                <c:pt idx="264">
                  <c:v>2216</c:v>
                </c:pt>
                <c:pt idx="265">
                  <c:v>2219</c:v>
                </c:pt>
                <c:pt idx="266">
                  <c:v>2218</c:v>
                </c:pt>
                <c:pt idx="267">
                  <c:v>2222</c:v>
                </c:pt>
                <c:pt idx="268">
                  <c:v>2220</c:v>
                </c:pt>
                <c:pt idx="269">
                  <c:v>2223</c:v>
                </c:pt>
                <c:pt idx="270">
                  <c:v>2224</c:v>
                </c:pt>
                <c:pt idx="271">
                  <c:v>2222</c:v>
                </c:pt>
                <c:pt idx="272">
                  <c:v>2223</c:v>
                </c:pt>
                <c:pt idx="273">
                  <c:v>2225</c:v>
                </c:pt>
                <c:pt idx="274">
                  <c:v>2225</c:v>
                </c:pt>
                <c:pt idx="275">
                  <c:v>2226</c:v>
                </c:pt>
                <c:pt idx="276">
                  <c:v>2228</c:v>
                </c:pt>
                <c:pt idx="277">
                  <c:v>2228</c:v>
                </c:pt>
                <c:pt idx="278">
                  <c:v>2229</c:v>
                </c:pt>
                <c:pt idx="279">
                  <c:v>2227</c:v>
                </c:pt>
                <c:pt idx="280">
                  <c:v>2227</c:v>
                </c:pt>
                <c:pt idx="281">
                  <c:v>2228</c:v>
                </c:pt>
                <c:pt idx="282">
                  <c:v>2228</c:v>
                </c:pt>
                <c:pt idx="283">
                  <c:v>2228</c:v>
                </c:pt>
                <c:pt idx="284">
                  <c:v>2229</c:v>
                </c:pt>
                <c:pt idx="285">
                  <c:v>2229</c:v>
                </c:pt>
                <c:pt idx="286">
                  <c:v>2228</c:v>
                </c:pt>
                <c:pt idx="287">
                  <c:v>2235</c:v>
                </c:pt>
                <c:pt idx="288">
                  <c:v>2237</c:v>
                </c:pt>
                <c:pt idx="289">
                  <c:v>2237</c:v>
                </c:pt>
                <c:pt idx="290">
                  <c:v>2236</c:v>
                </c:pt>
                <c:pt idx="291">
                  <c:v>2239</c:v>
                </c:pt>
                <c:pt idx="292">
                  <c:v>2242</c:v>
                </c:pt>
                <c:pt idx="293">
                  <c:v>2240</c:v>
                </c:pt>
                <c:pt idx="294">
                  <c:v>2244</c:v>
                </c:pt>
                <c:pt idx="295">
                  <c:v>2244</c:v>
                </c:pt>
                <c:pt idx="296">
                  <c:v>2246</c:v>
                </c:pt>
                <c:pt idx="297">
                  <c:v>2247</c:v>
                </c:pt>
                <c:pt idx="298">
                  <c:v>2248</c:v>
                </c:pt>
                <c:pt idx="299">
                  <c:v>2247</c:v>
                </c:pt>
                <c:pt idx="300">
                  <c:v>2248</c:v>
                </c:pt>
                <c:pt idx="301">
                  <c:v>2247</c:v>
                </c:pt>
                <c:pt idx="302">
                  <c:v>2245</c:v>
                </c:pt>
                <c:pt idx="303">
                  <c:v>2246</c:v>
                </c:pt>
                <c:pt idx="304">
                  <c:v>2243</c:v>
                </c:pt>
                <c:pt idx="305">
                  <c:v>2243</c:v>
                </c:pt>
                <c:pt idx="306">
                  <c:v>2241</c:v>
                </c:pt>
                <c:pt idx="307">
                  <c:v>2239</c:v>
                </c:pt>
                <c:pt idx="308">
                  <c:v>2238</c:v>
                </c:pt>
                <c:pt idx="309">
                  <c:v>2235</c:v>
                </c:pt>
                <c:pt idx="310">
                  <c:v>2233</c:v>
                </c:pt>
                <c:pt idx="311">
                  <c:v>2229</c:v>
                </c:pt>
                <c:pt idx="312">
                  <c:v>2230</c:v>
                </c:pt>
                <c:pt idx="313">
                  <c:v>2233</c:v>
                </c:pt>
                <c:pt idx="314">
                  <c:v>2233</c:v>
                </c:pt>
                <c:pt idx="315">
                  <c:v>2237</c:v>
                </c:pt>
                <c:pt idx="316">
                  <c:v>2238</c:v>
                </c:pt>
                <c:pt idx="317">
                  <c:v>2241</c:v>
                </c:pt>
                <c:pt idx="318">
                  <c:v>2242</c:v>
                </c:pt>
                <c:pt idx="319">
                  <c:v>2239</c:v>
                </c:pt>
                <c:pt idx="320">
                  <c:v>2239</c:v>
                </c:pt>
                <c:pt idx="321">
                  <c:v>2241</c:v>
                </c:pt>
                <c:pt idx="322">
                  <c:v>2239</c:v>
                </c:pt>
                <c:pt idx="323">
                  <c:v>2241</c:v>
                </c:pt>
                <c:pt idx="324">
                  <c:v>2244</c:v>
                </c:pt>
                <c:pt idx="325">
                  <c:v>2245</c:v>
                </c:pt>
                <c:pt idx="326">
                  <c:v>2244</c:v>
                </c:pt>
                <c:pt idx="327">
                  <c:v>2241</c:v>
                </c:pt>
                <c:pt idx="328">
                  <c:v>2244</c:v>
                </c:pt>
                <c:pt idx="329">
                  <c:v>2244</c:v>
                </c:pt>
                <c:pt idx="330">
                  <c:v>2243</c:v>
                </c:pt>
                <c:pt idx="331">
                  <c:v>2244</c:v>
                </c:pt>
                <c:pt idx="332">
                  <c:v>2245</c:v>
                </c:pt>
                <c:pt idx="333">
                  <c:v>2243</c:v>
                </c:pt>
                <c:pt idx="334">
                  <c:v>2244</c:v>
                </c:pt>
                <c:pt idx="335">
                  <c:v>2244</c:v>
                </c:pt>
                <c:pt idx="336">
                  <c:v>2243</c:v>
                </c:pt>
                <c:pt idx="337">
                  <c:v>2244</c:v>
                </c:pt>
                <c:pt idx="338">
                  <c:v>2242</c:v>
                </c:pt>
                <c:pt idx="339">
                  <c:v>2244</c:v>
                </c:pt>
                <c:pt idx="340">
                  <c:v>2244</c:v>
                </c:pt>
                <c:pt idx="341">
                  <c:v>2243</c:v>
                </c:pt>
                <c:pt idx="342">
                  <c:v>2247</c:v>
                </c:pt>
                <c:pt idx="343">
                  <c:v>2241</c:v>
                </c:pt>
                <c:pt idx="344">
                  <c:v>2244</c:v>
                </c:pt>
                <c:pt idx="345">
                  <c:v>2245</c:v>
                </c:pt>
                <c:pt idx="346">
                  <c:v>2243</c:v>
                </c:pt>
                <c:pt idx="347">
                  <c:v>2243</c:v>
                </c:pt>
                <c:pt idx="348">
                  <c:v>2239</c:v>
                </c:pt>
                <c:pt idx="349">
                  <c:v>2239</c:v>
                </c:pt>
                <c:pt idx="350">
                  <c:v>2241</c:v>
                </c:pt>
                <c:pt idx="351">
                  <c:v>2240</c:v>
                </c:pt>
                <c:pt idx="352">
                  <c:v>2239</c:v>
                </c:pt>
                <c:pt idx="353">
                  <c:v>2239</c:v>
                </c:pt>
                <c:pt idx="354">
                  <c:v>2240</c:v>
                </c:pt>
                <c:pt idx="355">
                  <c:v>2240</c:v>
                </c:pt>
                <c:pt idx="356">
                  <c:v>2239</c:v>
                </c:pt>
                <c:pt idx="357">
                  <c:v>2241</c:v>
                </c:pt>
                <c:pt idx="358">
                  <c:v>2241</c:v>
                </c:pt>
                <c:pt idx="359">
                  <c:v>2248</c:v>
                </c:pt>
                <c:pt idx="360">
                  <c:v>2245</c:v>
                </c:pt>
                <c:pt idx="361">
                  <c:v>2243</c:v>
                </c:pt>
                <c:pt idx="362">
                  <c:v>2241</c:v>
                </c:pt>
                <c:pt idx="363">
                  <c:v>2236</c:v>
                </c:pt>
                <c:pt idx="364">
                  <c:v>2232</c:v>
                </c:pt>
                <c:pt idx="365">
                  <c:v>2226</c:v>
                </c:pt>
                <c:pt idx="366">
                  <c:v>2226</c:v>
                </c:pt>
                <c:pt idx="367">
                  <c:v>2224</c:v>
                </c:pt>
                <c:pt idx="368">
                  <c:v>2221</c:v>
                </c:pt>
                <c:pt idx="369">
                  <c:v>2225</c:v>
                </c:pt>
                <c:pt idx="370">
                  <c:v>2220</c:v>
                </c:pt>
                <c:pt idx="371">
                  <c:v>2220</c:v>
                </c:pt>
                <c:pt idx="372">
                  <c:v>2220</c:v>
                </c:pt>
                <c:pt idx="373">
                  <c:v>2220</c:v>
                </c:pt>
                <c:pt idx="374">
                  <c:v>2225</c:v>
                </c:pt>
                <c:pt idx="375">
                  <c:v>2229</c:v>
                </c:pt>
                <c:pt idx="376">
                  <c:v>2229</c:v>
                </c:pt>
                <c:pt idx="377">
                  <c:v>2228</c:v>
                </c:pt>
                <c:pt idx="378">
                  <c:v>2225</c:v>
                </c:pt>
                <c:pt idx="379">
                  <c:v>2226</c:v>
                </c:pt>
                <c:pt idx="380">
                  <c:v>2228</c:v>
                </c:pt>
                <c:pt idx="381">
                  <c:v>2225</c:v>
                </c:pt>
                <c:pt idx="382">
                  <c:v>2223</c:v>
                </c:pt>
                <c:pt idx="383">
                  <c:v>2227</c:v>
                </c:pt>
                <c:pt idx="384">
                  <c:v>2225</c:v>
                </c:pt>
                <c:pt idx="385">
                  <c:v>2224</c:v>
                </c:pt>
                <c:pt idx="386">
                  <c:v>2224</c:v>
                </c:pt>
                <c:pt idx="387">
                  <c:v>2222</c:v>
                </c:pt>
                <c:pt idx="388">
                  <c:v>2223</c:v>
                </c:pt>
                <c:pt idx="389">
                  <c:v>2224</c:v>
                </c:pt>
                <c:pt idx="390">
                  <c:v>2225</c:v>
                </c:pt>
                <c:pt idx="391">
                  <c:v>2224</c:v>
                </c:pt>
                <c:pt idx="392">
                  <c:v>2224</c:v>
                </c:pt>
                <c:pt idx="393">
                  <c:v>2223</c:v>
                </c:pt>
                <c:pt idx="394">
                  <c:v>2223</c:v>
                </c:pt>
                <c:pt idx="395">
                  <c:v>2225</c:v>
                </c:pt>
                <c:pt idx="396">
                  <c:v>2222</c:v>
                </c:pt>
                <c:pt idx="397">
                  <c:v>2217</c:v>
                </c:pt>
                <c:pt idx="398">
                  <c:v>2202</c:v>
                </c:pt>
                <c:pt idx="399">
                  <c:v>2189</c:v>
                </c:pt>
                <c:pt idx="400">
                  <c:v>2165</c:v>
                </c:pt>
                <c:pt idx="401">
                  <c:v>2136</c:v>
                </c:pt>
                <c:pt idx="402">
                  <c:v>2106</c:v>
                </c:pt>
                <c:pt idx="403">
                  <c:v>2074</c:v>
                </c:pt>
                <c:pt idx="404">
                  <c:v>2034</c:v>
                </c:pt>
                <c:pt idx="405">
                  <c:v>1978</c:v>
                </c:pt>
                <c:pt idx="406">
                  <c:v>1912</c:v>
                </c:pt>
                <c:pt idx="407">
                  <c:v>1874</c:v>
                </c:pt>
                <c:pt idx="408">
                  <c:v>1783</c:v>
                </c:pt>
                <c:pt idx="409">
                  <c:v>1711</c:v>
                </c:pt>
                <c:pt idx="410">
                  <c:v>1687</c:v>
                </c:pt>
                <c:pt idx="411">
                  <c:v>1652</c:v>
                </c:pt>
                <c:pt idx="412">
                  <c:v>1617</c:v>
                </c:pt>
                <c:pt idx="413">
                  <c:v>1577</c:v>
                </c:pt>
                <c:pt idx="414">
                  <c:v>1544</c:v>
                </c:pt>
                <c:pt idx="415">
                  <c:v>1506</c:v>
                </c:pt>
                <c:pt idx="416">
                  <c:v>1440</c:v>
                </c:pt>
                <c:pt idx="417">
                  <c:v>1410</c:v>
                </c:pt>
                <c:pt idx="418">
                  <c:v>1367</c:v>
                </c:pt>
                <c:pt idx="419">
                  <c:v>1325</c:v>
                </c:pt>
                <c:pt idx="420">
                  <c:v>1292</c:v>
                </c:pt>
                <c:pt idx="421">
                  <c:v>1255</c:v>
                </c:pt>
                <c:pt idx="422">
                  <c:v>1216</c:v>
                </c:pt>
                <c:pt idx="423">
                  <c:v>1168</c:v>
                </c:pt>
                <c:pt idx="424">
                  <c:v>1113</c:v>
                </c:pt>
                <c:pt idx="425">
                  <c:v>1045</c:v>
                </c:pt>
                <c:pt idx="426">
                  <c:v>1012</c:v>
                </c:pt>
                <c:pt idx="427">
                  <c:v>972</c:v>
                </c:pt>
                <c:pt idx="428">
                  <c:v>934</c:v>
                </c:pt>
                <c:pt idx="429">
                  <c:v>902</c:v>
                </c:pt>
                <c:pt idx="430">
                  <c:v>863</c:v>
                </c:pt>
                <c:pt idx="431">
                  <c:v>827</c:v>
                </c:pt>
                <c:pt idx="432">
                  <c:v>793</c:v>
                </c:pt>
                <c:pt idx="433">
                  <c:v>752</c:v>
                </c:pt>
                <c:pt idx="434">
                  <c:v>716</c:v>
                </c:pt>
                <c:pt idx="435">
                  <c:v>684</c:v>
                </c:pt>
                <c:pt idx="436">
                  <c:v>644</c:v>
                </c:pt>
                <c:pt idx="437">
                  <c:v>594</c:v>
                </c:pt>
                <c:pt idx="438">
                  <c:v>565</c:v>
                </c:pt>
                <c:pt idx="439">
                  <c:v>539</c:v>
                </c:pt>
                <c:pt idx="440">
                  <c:v>528</c:v>
                </c:pt>
                <c:pt idx="441">
                  <c:v>505</c:v>
                </c:pt>
                <c:pt idx="442">
                  <c:v>497</c:v>
                </c:pt>
                <c:pt idx="443">
                  <c:v>487</c:v>
                </c:pt>
                <c:pt idx="444">
                  <c:v>471</c:v>
                </c:pt>
                <c:pt idx="445">
                  <c:v>462</c:v>
                </c:pt>
                <c:pt idx="446">
                  <c:v>448</c:v>
                </c:pt>
                <c:pt idx="447">
                  <c:v>439</c:v>
                </c:pt>
                <c:pt idx="448">
                  <c:v>424</c:v>
                </c:pt>
                <c:pt idx="449">
                  <c:v>399</c:v>
                </c:pt>
                <c:pt idx="450">
                  <c:v>386</c:v>
                </c:pt>
                <c:pt idx="451">
                  <c:v>373</c:v>
                </c:pt>
                <c:pt idx="452">
                  <c:v>366</c:v>
                </c:pt>
                <c:pt idx="453">
                  <c:v>354</c:v>
                </c:pt>
                <c:pt idx="454">
                  <c:v>340</c:v>
                </c:pt>
                <c:pt idx="455">
                  <c:v>331</c:v>
                </c:pt>
                <c:pt idx="456">
                  <c:v>312</c:v>
                </c:pt>
                <c:pt idx="457">
                  <c:v>296</c:v>
                </c:pt>
                <c:pt idx="458">
                  <c:v>287</c:v>
                </c:pt>
                <c:pt idx="459">
                  <c:v>271</c:v>
                </c:pt>
                <c:pt idx="460">
                  <c:v>259</c:v>
                </c:pt>
                <c:pt idx="461">
                  <c:v>255</c:v>
                </c:pt>
                <c:pt idx="462">
                  <c:v>240</c:v>
                </c:pt>
                <c:pt idx="463">
                  <c:v>226</c:v>
                </c:pt>
                <c:pt idx="464">
                  <c:v>214</c:v>
                </c:pt>
                <c:pt idx="465">
                  <c:v>204</c:v>
                </c:pt>
                <c:pt idx="466">
                  <c:v>207</c:v>
                </c:pt>
                <c:pt idx="467">
                  <c:v>208</c:v>
                </c:pt>
                <c:pt idx="468">
                  <c:v>207</c:v>
                </c:pt>
                <c:pt idx="469">
                  <c:v>210</c:v>
                </c:pt>
                <c:pt idx="470">
                  <c:v>209</c:v>
                </c:pt>
                <c:pt idx="471">
                  <c:v>210</c:v>
                </c:pt>
                <c:pt idx="472">
                  <c:v>211</c:v>
                </c:pt>
                <c:pt idx="473">
                  <c:v>209</c:v>
                </c:pt>
                <c:pt idx="474">
                  <c:v>209</c:v>
                </c:pt>
                <c:pt idx="475">
                  <c:v>210</c:v>
                </c:pt>
                <c:pt idx="476">
                  <c:v>209</c:v>
                </c:pt>
                <c:pt idx="477">
                  <c:v>207</c:v>
                </c:pt>
                <c:pt idx="478">
                  <c:v>210</c:v>
                </c:pt>
                <c:pt idx="479">
                  <c:v>212</c:v>
                </c:pt>
                <c:pt idx="480">
                  <c:v>202</c:v>
                </c:pt>
                <c:pt idx="481">
                  <c:v>213</c:v>
                </c:pt>
                <c:pt idx="482">
                  <c:v>211</c:v>
                </c:pt>
                <c:pt idx="483">
                  <c:v>212</c:v>
                </c:pt>
                <c:pt idx="484">
                  <c:v>209</c:v>
                </c:pt>
                <c:pt idx="485">
                  <c:v>211</c:v>
                </c:pt>
                <c:pt idx="486">
                  <c:v>213</c:v>
                </c:pt>
                <c:pt idx="487">
                  <c:v>214</c:v>
                </c:pt>
                <c:pt idx="488">
                  <c:v>212</c:v>
                </c:pt>
                <c:pt idx="489">
                  <c:v>215</c:v>
                </c:pt>
                <c:pt idx="490">
                  <c:v>215</c:v>
                </c:pt>
                <c:pt idx="491">
                  <c:v>214</c:v>
                </c:pt>
                <c:pt idx="492">
                  <c:v>217</c:v>
                </c:pt>
                <c:pt idx="493">
                  <c:v>217</c:v>
                </c:pt>
                <c:pt idx="494">
                  <c:v>219</c:v>
                </c:pt>
                <c:pt idx="495">
                  <c:v>219</c:v>
                </c:pt>
                <c:pt idx="496">
                  <c:v>220</c:v>
                </c:pt>
                <c:pt idx="497">
                  <c:v>219</c:v>
                </c:pt>
                <c:pt idx="498">
                  <c:v>219</c:v>
                </c:pt>
                <c:pt idx="499">
                  <c:v>218</c:v>
                </c:pt>
                <c:pt idx="500">
                  <c:v>218</c:v>
                </c:pt>
                <c:pt idx="501">
                  <c:v>216</c:v>
                </c:pt>
                <c:pt idx="502">
                  <c:v>211</c:v>
                </c:pt>
                <c:pt idx="503">
                  <c:v>212</c:v>
                </c:pt>
                <c:pt idx="504">
                  <c:v>210</c:v>
                </c:pt>
                <c:pt idx="505">
                  <c:v>212</c:v>
                </c:pt>
                <c:pt idx="506">
                  <c:v>210</c:v>
                </c:pt>
                <c:pt idx="507">
                  <c:v>211</c:v>
                </c:pt>
                <c:pt idx="508">
                  <c:v>210</c:v>
                </c:pt>
                <c:pt idx="509">
                  <c:v>210</c:v>
                </c:pt>
                <c:pt idx="510">
                  <c:v>211</c:v>
                </c:pt>
                <c:pt idx="511">
                  <c:v>212</c:v>
                </c:pt>
                <c:pt idx="512">
                  <c:v>209</c:v>
                </c:pt>
                <c:pt idx="513">
                  <c:v>212</c:v>
                </c:pt>
                <c:pt idx="514">
                  <c:v>208</c:v>
                </c:pt>
                <c:pt idx="515">
                  <c:v>206</c:v>
                </c:pt>
                <c:pt idx="516">
                  <c:v>204</c:v>
                </c:pt>
                <c:pt idx="517">
                  <c:v>203</c:v>
                </c:pt>
                <c:pt idx="518">
                  <c:v>204</c:v>
                </c:pt>
                <c:pt idx="519">
                  <c:v>201</c:v>
                </c:pt>
                <c:pt idx="520">
                  <c:v>200</c:v>
                </c:pt>
                <c:pt idx="521">
                  <c:v>198</c:v>
                </c:pt>
                <c:pt idx="522">
                  <c:v>197</c:v>
                </c:pt>
                <c:pt idx="523">
                  <c:v>200</c:v>
                </c:pt>
                <c:pt idx="524">
                  <c:v>202</c:v>
                </c:pt>
                <c:pt idx="525">
                  <c:v>202</c:v>
                </c:pt>
                <c:pt idx="526">
                  <c:v>208</c:v>
                </c:pt>
                <c:pt idx="527">
                  <c:v>208</c:v>
                </c:pt>
                <c:pt idx="528">
                  <c:v>208</c:v>
                </c:pt>
                <c:pt idx="529">
                  <c:v>210</c:v>
                </c:pt>
                <c:pt idx="530">
                  <c:v>214</c:v>
                </c:pt>
                <c:pt idx="531">
                  <c:v>219</c:v>
                </c:pt>
                <c:pt idx="532">
                  <c:v>222</c:v>
                </c:pt>
                <c:pt idx="533">
                  <c:v>225</c:v>
                </c:pt>
                <c:pt idx="534">
                  <c:v>231</c:v>
                </c:pt>
                <c:pt idx="535">
                  <c:v>233</c:v>
                </c:pt>
                <c:pt idx="536">
                  <c:v>234</c:v>
                </c:pt>
                <c:pt idx="537">
                  <c:v>238</c:v>
                </c:pt>
                <c:pt idx="538">
                  <c:v>239</c:v>
                </c:pt>
                <c:pt idx="539">
                  <c:v>241</c:v>
                </c:pt>
                <c:pt idx="540">
                  <c:v>244</c:v>
                </c:pt>
                <c:pt idx="541">
                  <c:v>249</c:v>
                </c:pt>
                <c:pt idx="542">
                  <c:v>247</c:v>
                </c:pt>
                <c:pt idx="543">
                  <c:v>250</c:v>
                </c:pt>
                <c:pt idx="544">
                  <c:v>251</c:v>
                </c:pt>
                <c:pt idx="545">
                  <c:v>250</c:v>
                </c:pt>
                <c:pt idx="546">
                  <c:v>253</c:v>
                </c:pt>
                <c:pt idx="547">
                  <c:v>254</c:v>
                </c:pt>
                <c:pt idx="548">
                  <c:v>255</c:v>
                </c:pt>
                <c:pt idx="549">
                  <c:v>255</c:v>
                </c:pt>
                <c:pt idx="550">
                  <c:v>256</c:v>
                </c:pt>
                <c:pt idx="551">
                  <c:v>256</c:v>
                </c:pt>
                <c:pt idx="552">
                  <c:v>258</c:v>
                </c:pt>
                <c:pt idx="553">
                  <c:v>258</c:v>
                </c:pt>
                <c:pt idx="554">
                  <c:v>257</c:v>
                </c:pt>
                <c:pt idx="555">
                  <c:v>259</c:v>
                </c:pt>
                <c:pt idx="556">
                  <c:v>256</c:v>
                </c:pt>
                <c:pt idx="557">
                  <c:v>258</c:v>
                </c:pt>
                <c:pt idx="558">
                  <c:v>259</c:v>
                </c:pt>
                <c:pt idx="559">
                  <c:v>258</c:v>
                </c:pt>
                <c:pt idx="560">
                  <c:v>258</c:v>
                </c:pt>
                <c:pt idx="561">
                  <c:v>256</c:v>
                </c:pt>
                <c:pt idx="562">
                  <c:v>256</c:v>
                </c:pt>
                <c:pt idx="563">
                  <c:v>253</c:v>
                </c:pt>
                <c:pt idx="564">
                  <c:v>253</c:v>
                </c:pt>
                <c:pt idx="565">
                  <c:v>249</c:v>
                </c:pt>
                <c:pt idx="566">
                  <c:v>248</c:v>
                </c:pt>
                <c:pt idx="567">
                  <c:v>249</c:v>
                </c:pt>
                <c:pt idx="568">
                  <c:v>247</c:v>
                </c:pt>
                <c:pt idx="569">
                  <c:v>247</c:v>
                </c:pt>
                <c:pt idx="570">
                  <c:v>248</c:v>
                </c:pt>
                <c:pt idx="571">
                  <c:v>245</c:v>
                </c:pt>
                <c:pt idx="572">
                  <c:v>246</c:v>
                </c:pt>
                <c:pt idx="573">
                  <c:v>244</c:v>
                </c:pt>
                <c:pt idx="574">
                  <c:v>247</c:v>
                </c:pt>
                <c:pt idx="575">
                  <c:v>247</c:v>
                </c:pt>
                <c:pt idx="576">
                  <c:v>248</c:v>
                </c:pt>
                <c:pt idx="577">
                  <c:v>243</c:v>
                </c:pt>
                <c:pt idx="578">
                  <c:v>245</c:v>
                </c:pt>
                <c:pt idx="579">
                  <c:v>246</c:v>
                </c:pt>
                <c:pt idx="580">
                  <c:v>244</c:v>
                </c:pt>
                <c:pt idx="581">
                  <c:v>241</c:v>
                </c:pt>
                <c:pt idx="582">
                  <c:v>243</c:v>
                </c:pt>
                <c:pt idx="583">
                  <c:v>246</c:v>
                </c:pt>
                <c:pt idx="584">
                  <c:v>246</c:v>
                </c:pt>
                <c:pt idx="585">
                  <c:v>246</c:v>
                </c:pt>
                <c:pt idx="586">
                  <c:v>248</c:v>
                </c:pt>
                <c:pt idx="587">
                  <c:v>245</c:v>
                </c:pt>
                <c:pt idx="588">
                  <c:v>246</c:v>
                </c:pt>
                <c:pt idx="589">
                  <c:v>246</c:v>
                </c:pt>
                <c:pt idx="590">
                  <c:v>246</c:v>
                </c:pt>
                <c:pt idx="591">
                  <c:v>247</c:v>
                </c:pt>
                <c:pt idx="592">
                  <c:v>249</c:v>
                </c:pt>
                <c:pt idx="593">
                  <c:v>249</c:v>
                </c:pt>
                <c:pt idx="594">
                  <c:v>250</c:v>
                </c:pt>
                <c:pt idx="595">
                  <c:v>249</c:v>
                </c:pt>
                <c:pt idx="596">
                  <c:v>249</c:v>
                </c:pt>
                <c:pt idx="597">
                  <c:v>249</c:v>
                </c:pt>
                <c:pt idx="598">
                  <c:v>248</c:v>
                </c:pt>
                <c:pt idx="599">
                  <c:v>248</c:v>
                </c:pt>
                <c:pt idx="600">
                  <c:v>250</c:v>
                </c:pt>
                <c:pt idx="601">
                  <c:v>250</c:v>
                </c:pt>
                <c:pt idx="602">
                  <c:v>250</c:v>
                </c:pt>
                <c:pt idx="603">
                  <c:v>250</c:v>
                </c:pt>
                <c:pt idx="604">
                  <c:v>252</c:v>
                </c:pt>
                <c:pt idx="605">
                  <c:v>250</c:v>
                </c:pt>
                <c:pt idx="606">
                  <c:v>251</c:v>
                </c:pt>
                <c:pt idx="607">
                  <c:v>250</c:v>
                </c:pt>
                <c:pt idx="608">
                  <c:v>251</c:v>
                </c:pt>
                <c:pt idx="609">
                  <c:v>251</c:v>
                </c:pt>
                <c:pt idx="610">
                  <c:v>252</c:v>
                </c:pt>
                <c:pt idx="611">
                  <c:v>249</c:v>
                </c:pt>
                <c:pt idx="612">
                  <c:v>250</c:v>
                </c:pt>
                <c:pt idx="613">
                  <c:v>250</c:v>
                </c:pt>
                <c:pt idx="614">
                  <c:v>249</c:v>
                </c:pt>
                <c:pt idx="615">
                  <c:v>250</c:v>
                </c:pt>
                <c:pt idx="616">
                  <c:v>251</c:v>
                </c:pt>
                <c:pt idx="617">
                  <c:v>250</c:v>
                </c:pt>
                <c:pt idx="618">
                  <c:v>250</c:v>
                </c:pt>
                <c:pt idx="619">
                  <c:v>248</c:v>
                </c:pt>
                <c:pt idx="620">
                  <c:v>248</c:v>
                </c:pt>
                <c:pt idx="621">
                  <c:v>247</c:v>
                </c:pt>
                <c:pt idx="622">
                  <c:v>247</c:v>
                </c:pt>
                <c:pt idx="623">
                  <c:v>244</c:v>
                </c:pt>
                <c:pt idx="624">
                  <c:v>242</c:v>
                </c:pt>
                <c:pt idx="625">
                  <c:v>243</c:v>
                </c:pt>
                <c:pt idx="626">
                  <c:v>245</c:v>
                </c:pt>
                <c:pt idx="627">
                  <c:v>244</c:v>
                </c:pt>
                <c:pt idx="628">
                  <c:v>243</c:v>
                </c:pt>
                <c:pt idx="629">
                  <c:v>247</c:v>
                </c:pt>
                <c:pt idx="630">
                  <c:v>245</c:v>
                </c:pt>
                <c:pt idx="631">
                  <c:v>244</c:v>
                </c:pt>
                <c:pt idx="632">
                  <c:v>246</c:v>
                </c:pt>
                <c:pt idx="633">
                  <c:v>251</c:v>
                </c:pt>
                <c:pt idx="634">
                  <c:v>251</c:v>
                </c:pt>
                <c:pt idx="635">
                  <c:v>252</c:v>
                </c:pt>
                <c:pt idx="636">
                  <c:v>251</c:v>
                </c:pt>
                <c:pt idx="637">
                  <c:v>254</c:v>
                </c:pt>
                <c:pt idx="638">
                  <c:v>252</c:v>
                </c:pt>
                <c:pt idx="639">
                  <c:v>253</c:v>
                </c:pt>
                <c:pt idx="640">
                  <c:v>253</c:v>
                </c:pt>
                <c:pt idx="641">
                  <c:v>251</c:v>
                </c:pt>
                <c:pt idx="642">
                  <c:v>250</c:v>
                </c:pt>
                <c:pt idx="643">
                  <c:v>247</c:v>
                </c:pt>
                <c:pt idx="644">
                  <c:v>245</c:v>
                </c:pt>
                <c:pt idx="645">
                  <c:v>244</c:v>
                </c:pt>
                <c:pt idx="646">
                  <c:v>244</c:v>
                </c:pt>
                <c:pt idx="647">
                  <c:v>244</c:v>
                </c:pt>
                <c:pt idx="648">
                  <c:v>236</c:v>
                </c:pt>
                <c:pt idx="649">
                  <c:v>246</c:v>
                </c:pt>
                <c:pt idx="650">
                  <c:v>240</c:v>
                </c:pt>
                <c:pt idx="651">
                  <c:v>244</c:v>
                </c:pt>
                <c:pt idx="652">
                  <c:v>236</c:v>
                </c:pt>
                <c:pt idx="653">
                  <c:v>238</c:v>
                </c:pt>
                <c:pt idx="654">
                  <c:v>227</c:v>
                </c:pt>
                <c:pt idx="655">
                  <c:v>235</c:v>
                </c:pt>
                <c:pt idx="656">
                  <c:v>230</c:v>
                </c:pt>
                <c:pt idx="657">
                  <c:v>244</c:v>
                </c:pt>
                <c:pt idx="658">
                  <c:v>244</c:v>
                </c:pt>
                <c:pt idx="659">
                  <c:v>244</c:v>
                </c:pt>
                <c:pt idx="660">
                  <c:v>247</c:v>
                </c:pt>
                <c:pt idx="661">
                  <c:v>251</c:v>
                </c:pt>
                <c:pt idx="662">
                  <c:v>240</c:v>
                </c:pt>
                <c:pt idx="663">
                  <c:v>251</c:v>
                </c:pt>
                <c:pt idx="664">
                  <c:v>251</c:v>
                </c:pt>
                <c:pt idx="665">
                  <c:v>250</c:v>
                </c:pt>
                <c:pt idx="666">
                  <c:v>244</c:v>
                </c:pt>
                <c:pt idx="667">
                  <c:v>249</c:v>
                </c:pt>
                <c:pt idx="668">
                  <c:v>246</c:v>
                </c:pt>
                <c:pt idx="669">
                  <c:v>241</c:v>
                </c:pt>
                <c:pt idx="670">
                  <c:v>247</c:v>
                </c:pt>
                <c:pt idx="671">
                  <c:v>237</c:v>
                </c:pt>
                <c:pt idx="672">
                  <c:v>242</c:v>
                </c:pt>
                <c:pt idx="673">
                  <c:v>233</c:v>
                </c:pt>
                <c:pt idx="674">
                  <c:v>247</c:v>
                </c:pt>
                <c:pt idx="675">
                  <c:v>247</c:v>
                </c:pt>
                <c:pt idx="676">
                  <c:v>245</c:v>
                </c:pt>
                <c:pt idx="677">
                  <c:v>247</c:v>
                </c:pt>
                <c:pt idx="678">
                  <c:v>245</c:v>
                </c:pt>
                <c:pt idx="679">
                  <c:v>247</c:v>
                </c:pt>
                <c:pt idx="680">
                  <c:v>246</c:v>
                </c:pt>
                <c:pt idx="681">
                  <c:v>246</c:v>
                </c:pt>
                <c:pt idx="682">
                  <c:v>244</c:v>
                </c:pt>
                <c:pt idx="683">
                  <c:v>245</c:v>
                </c:pt>
                <c:pt idx="684">
                  <c:v>244</c:v>
                </c:pt>
                <c:pt idx="685">
                  <c:v>242</c:v>
                </c:pt>
                <c:pt idx="686">
                  <c:v>246</c:v>
                </c:pt>
                <c:pt idx="687">
                  <c:v>243</c:v>
                </c:pt>
                <c:pt idx="688">
                  <c:v>245</c:v>
                </c:pt>
                <c:pt idx="689">
                  <c:v>242</c:v>
                </c:pt>
                <c:pt idx="690">
                  <c:v>241</c:v>
                </c:pt>
                <c:pt idx="691">
                  <c:v>243</c:v>
                </c:pt>
                <c:pt idx="692">
                  <c:v>241</c:v>
                </c:pt>
                <c:pt idx="693">
                  <c:v>240</c:v>
                </c:pt>
                <c:pt idx="694">
                  <c:v>240</c:v>
                </c:pt>
                <c:pt idx="695">
                  <c:v>240</c:v>
                </c:pt>
                <c:pt idx="696">
                  <c:v>240</c:v>
                </c:pt>
                <c:pt idx="697">
                  <c:v>237</c:v>
                </c:pt>
                <c:pt idx="698">
                  <c:v>242</c:v>
                </c:pt>
                <c:pt idx="699">
                  <c:v>238</c:v>
                </c:pt>
                <c:pt idx="700">
                  <c:v>239</c:v>
                </c:pt>
                <c:pt idx="701">
                  <c:v>239</c:v>
                </c:pt>
                <c:pt idx="702">
                  <c:v>241</c:v>
                </c:pt>
                <c:pt idx="703">
                  <c:v>240</c:v>
                </c:pt>
                <c:pt idx="704">
                  <c:v>240</c:v>
                </c:pt>
                <c:pt idx="705">
                  <c:v>240</c:v>
                </c:pt>
                <c:pt idx="706">
                  <c:v>249</c:v>
                </c:pt>
                <c:pt idx="707">
                  <c:v>245</c:v>
                </c:pt>
                <c:pt idx="708">
                  <c:v>244</c:v>
                </c:pt>
                <c:pt idx="709">
                  <c:v>247</c:v>
                </c:pt>
                <c:pt idx="710">
                  <c:v>249</c:v>
                </c:pt>
                <c:pt idx="711">
                  <c:v>246</c:v>
                </c:pt>
                <c:pt idx="712">
                  <c:v>244</c:v>
                </c:pt>
                <c:pt idx="713">
                  <c:v>246</c:v>
                </c:pt>
                <c:pt idx="714">
                  <c:v>243</c:v>
                </c:pt>
                <c:pt idx="715">
                  <c:v>243</c:v>
                </c:pt>
                <c:pt idx="716">
                  <c:v>243</c:v>
                </c:pt>
                <c:pt idx="717">
                  <c:v>244</c:v>
                </c:pt>
                <c:pt idx="718">
                  <c:v>242</c:v>
                </c:pt>
                <c:pt idx="719">
                  <c:v>243</c:v>
                </c:pt>
                <c:pt idx="720">
                  <c:v>243</c:v>
                </c:pt>
                <c:pt idx="721">
                  <c:v>243</c:v>
                </c:pt>
                <c:pt idx="722">
                  <c:v>243</c:v>
                </c:pt>
                <c:pt idx="723">
                  <c:v>244</c:v>
                </c:pt>
                <c:pt idx="724">
                  <c:v>243</c:v>
                </c:pt>
                <c:pt idx="725">
                  <c:v>242</c:v>
                </c:pt>
                <c:pt idx="726">
                  <c:v>242</c:v>
                </c:pt>
                <c:pt idx="727">
                  <c:v>242</c:v>
                </c:pt>
                <c:pt idx="728">
                  <c:v>240</c:v>
                </c:pt>
                <c:pt idx="729">
                  <c:v>239</c:v>
                </c:pt>
                <c:pt idx="730">
                  <c:v>241</c:v>
                </c:pt>
                <c:pt idx="731">
                  <c:v>240</c:v>
                </c:pt>
                <c:pt idx="732">
                  <c:v>240</c:v>
                </c:pt>
                <c:pt idx="733">
                  <c:v>240</c:v>
                </c:pt>
                <c:pt idx="734">
                  <c:v>241</c:v>
                </c:pt>
                <c:pt idx="735">
                  <c:v>239</c:v>
                </c:pt>
                <c:pt idx="736">
                  <c:v>238</c:v>
                </c:pt>
                <c:pt idx="737">
                  <c:v>238</c:v>
                </c:pt>
                <c:pt idx="738">
                  <c:v>240</c:v>
                </c:pt>
                <c:pt idx="739">
                  <c:v>238</c:v>
                </c:pt>
                <c:pt idx="740">
                  <c:v>238</c:v>
                </c:pt>
                <c:pt idx="741">
                  <c:v>237</c:v>
                </c:pt>
              </c:numCache>
            </c:numRef>
          </c:xVal>
          <c:yVal>
            <c:numRef>
              <c:f>'[3]２回目'!$D$1605:$D$2346</c:f>
              <c:numCache>
                <c:formatCode>General</c:formatCode>
                <c:ptCount val="742"/>
                <c:pt idx="0">
                  <c:v>1855</c:v>
                </c:pt>
                <c:pt idx="1">
                  <c:v>1890</c:v>
                </c:pt>
                <c:pt idx="2">
                  <c:v>1927</c:v>
                </c:pt>
                <c:pt idx="3">
                  <c:v>1962</c:v>
                </c:pt>
                <c:pt idx="4">
                  <c:v>2022</c:v>
                </c:pt>
                <c:pt idx="5">
                  <c:v>2057</c:v>
                </c:pt>
                <c:pt idx="6">
                  <c:v>2091</c:v>
                </c:pt>
                <c:pt idx="7">
                  <c:v>2124</c:v>
                </c:pt>
                <c:pt idx="8">
                  <c:v>2155</c:v>
                </c:pt>
                <c:pt idx="9">
                  <c:v>2180</c:v>
                </c:pt>
                <c:pt idx="10">
                  <c:v>2198</c:v>
                </c:pt>
                <c:pt idx="11">
                  <c:v>2209</c:v>
                </c:pt>
                <c:pt idx="12">
                  <c:v>2220</c:v>
                </c:pt>
                <c:pt idx="13">
                  <c:v>2229</c:v>
                </c:pt>
                <c:pt idx="14">
                  <c:v>2238</c:v>
                </c:pt>
                <c:pt idx="15">
                  <c:v>2252</c:v>
                </c:pt>
                <c:pt idx="16">
                  <c:v>2266</c:v>
                </c:pt>
                <c:pt idx="17">
                  <c:v>2283</c:v>
                </c:pt>
                <c:pt idx="18">
                  <c:v>2303</c:v>
                </c:pt>
                <c:pt idx="19">
                  <c:v>2321</c:v>
                </c:pt>
                <c:pt idx="20">
                  <c:v>2338</c:v>
                </c:pt>
                <c:pt idx="21">
                  <c:v>2351</c:v>
                </c:pt>
                <c:pt idx="22">
                  <c:v>2374</c:v>
                </c:pt>
                <c:pt idx="23">
                  <c:v>2388</c:v>
                </c:pt>
                <c:pt idx="24">
                  <c:v>2401</c:v>
                </c:pt>
                <c:pt idx="25">
                  <c:v>2414</c:v>
                </c:pt>
                <c:pt idx="26">
                  <c:v>2424</c:v>
                </c:pt>
                <c:pt idx="27">
                  <c:v>2438</c:v>
                </c:pt>
                <c:pt idx="28">
                  <c:v>2449</c:v>
                </c:pt>
                <c:pt idx="29">
                  <c:v>2461</c:v>
                </c:pt>
                <c:pt idx="30">
                  <c:v>2472</c:v>
                </c:pt>
                <c:pt idx="31">
                  <c:v>2484</c:v>
                </c:pt>
                <c:pt idx="32">
                  <c:v>2499</c:v>
                </c:pt>
                <c:pt idx="33">
                  <c:v>2510</c:v>
                </c:pt>
                <c:pt idx="34">
                  <c:v>2524</c:v>
                </c:pt>
                <c:pt idx="35">
                  <c:v>2535</c:v>
                </c:pt>
                <c:pt idx="36">
                  <c:v>2548</c:v>
                </c:pt>
                <c:pt idx="37">
                  <c:v>2549</c:v>
                </c:pt>
                <c:pt idx="38">
                  <c:v>2548</c:v>
                </c:pt>
                <c:pt idx="39">
                  <c:v>2548</c:v>
                </c:pt>
                <c:pt idx="40">
                  <c:v>2547</c:v>
                </c:pt>
                <c:pt idx="41">
                  <c:v>2548</c:v>
                </c:pt>
                <c:pt idx="42">
                  <c:v>2547</c:v>
                </c:pt>
                <c:pt idx="43">
                  <c:v>2547</c:v>
                </c:pt>
                <c:pt idx="44">
                  <c:v>2548</c:v>
                </c:pt>
                <c:pt idx="45">
                  <c:v>2549</c:v>
                </c:pt>
                <c:pt idx="46">
                  <c:v>2547</c:v>
                </c:pt>
                <c:pt idx="47">
                  <c:v>2550</c:v>
                </c:pt>
                <c:pt idx="48">
                  <c:v>2551</c:v>
                </c:pt>
                <c:pt idx="49">
                  <c:v>2550</c:v>
                </c:pt>
                <c:pt idx="50">
                  <c:v>2551</c:v>
                </c:pt>
                <c:pt idx="51">
                  <c:v>2548</c:v>
                </c:pt>
                <c:pt idx="52">
                  <c:v>2549</c:v>
                </c:pt>
                <c:pt idx="53">
                  <c:v>2549</c:v>
                </c:pt>
                <c:pt idx="54">
                  <c:v>2547</c:v>
                </c:pt>
                <c:pt idx="55">
                  <c:v>2546</c:v>
                </c:pt>
                <c:pt idx="56">
                  <c:v>2546</c:v>
                </c:pt>
                <c:pt idx="57">
                  <c:v>2545</c:v>
                </c:pt>
                <c:pt idx="58">
                  <c:v>2543</c:v>
                </c:pt>
                <c:pt idx="59">
                  <c:v>2540</c:v>
                </c:pt>
                <c:pt idx="60">
                  <c:v>2539</c:v>
                </c:pt>
                <c:pt idx="61">
                  <c:v>2536</c:v>
                </c:pt>
                <c:pt idx="62">
                  <c:v>2534</c:v>
                </c:pt>
                <c:pt idx="63">
                  <c:v>2533</c:v>
                </c:pt>
                <c:pt idx="64">
                  <c:v>2531</c:v>
                </c:pt>
                <c:pt idx="65">
                  <c:v>2529</c:v>
                </c:pt>
                <c:pt idx="66">
                  <c:v>2531</c:v>
                </c:pt>
                <c:pt idx="67">
                  <c:v>2530</c:v>
                </c:pt>
                <c:pt idx="68">
                  <c:v>2527</c:v>
                </c:pt>
                <c:pt idx="69">
                  <c:v>2528</c:v>
                </c:pt>
                <c:pt idx="70">
                  <c:v>2528</c:v>
                </c:pt>
                <c:pt idx="71">
                  <c:v>2528</c:v>
                </c:pt>
                <c:pt idx="72">
                  <c:v>2526</c:v>
                </c:pt>
                <c:pt idx="73">
                  <c:v>2526</c:v>
                </c:pt>
                <c:pt idx="74">
                  <c:v>2524</c:v>
                </c:pt>
                <c:pt idx="75">
                  <c:v>2523</c:v>
                </c:pt>
                <c:pt idx="76">
                  <c:v>2522</c:v>
                </c:pt>
                <c:pt idx="77">
                  <c:v>2524</c:v>
                </c:pt>
                <c:pt idx="78">
                  <c:v>2524</c:v>
                </c:pt>
                <c:pt idx="79">
                  <c:v>2525</c:v>
                </c:pt>
                <c:pt idx="80">
                  <c:v>2522</c:v>
                </c:pt>
                <c:pt idx="81">
                  <c:v>2521</c:v>
                </c:pt>
                <c:pt idx="82">
                  <c:v>2523</c:v>
                </c:pt>
                <c:pt idx="83">
                  <c:v>2522</c:v>
                </c:pt>
                <c:pt idx="84">
                  <c:v>2522</c:v>
                </c:pt>
                <c:pt idx="85">
                  <c:v>2524</c:v>
                </c:pt>
                <c:pt idx="86">
                  <c:v>2523</c:v>
                </c:pt>
                <c:pt idx="87">
                  <c:v>2523</c:v>
                </c:pt>
                <c:pt idx="88">
                  <c:v>2522</c:v>
                </c:pt>
                <c:pt idx="89">
                  <c:v>2524</c:v>
                </c:pt>
                <c:pt idx="90">
                  <c:v>2523</c:v>
                </c:pt>
                <c:pt idx="91">
                  <c:v>2523</c:v>
                </c:pt>
                <c:pt idx="92">
                  <c:v>2523</c:v>
                </c:pt>
                <c:pt idx="93">
                  <c:v>2526</c:v>
                </c:pt>
                <c:pt idx="94">
                  <c:v>2524</c:v>
                </c:pt>
                <c:pt idx="95">
                  <c:v>2527</c:v>
                </c:pt>
                <c:pt idx="96">
                  <c:v>2528</c:v>
                </c:pt>
                <c:pt idx="97">
                  <c:v>2530</c:v>
                </c:pt>
                <c:pt idx="98">
                  <c:v>2530</c:v>
                </c:pt>
                <c:pt idx="99">
                  <c:v>2532</c:v>
                </c:pt>
                <c:pt idx="100">
                  <c:v>2533</c:v>
                </c:pt>
                <c:pt idx="101">
                  <c:v>2533</c:v>
                </c:pt>
                <c:pt idx="102">
                  <c:v>2532</c:v>
                </c:pt>
                <c:pt idx="103">
                  <c:v>2533</c:v>
                </c:pt>
                <c:pt idx="104">
                  <c:v>2531</c:v>
                </c:pt>
                <c:pt idx="105">
                  <c:v>2530</c:v>
                </c:pt>
                <c:pt idx="106">
                  <c:v>2528</c:v>
                </c:pt>
                <c:pt idx="107">
                  <c:v>2528</c:v>
                </c:pt>
                <c:pt idx="108">
                  <c:v>2525</c:v>
                </c:pt>
                <c:pt idx="109">
                  <c:v>2523</c:v>
                </c:pt>
                <c:pt idx="110">
                  <c:v>2520</c:v>
                </c:pt>
                <c:pt idx="111">
                  <c:v>2516</c:v>
                </c:pt>
                <c:pt idx="112">
                  <c:v>2517</c:v>
                </c:pt>
                <c:pt idx="113">
                  <c:v>2517</c:v>
                </c:pt>
                <c:pt idx="114">
                  <c:v>2513</c:v>
                </c:pt>
                <c:pt idx="115">
                  <c:v>2515</c:v>
                </c:pt>
                <c:pt idx="116">
                  <c:v>2515</c:v>
                </c:pt>
                <c:pt idx="117">
                  <c:v>2515</c:v>
                </c:pt>
                <c:pt idx="118">
                  <c:v>2514</c:v>
                </c:pt>
                <c:pt idx="119">
                  <c:v>2513</c:v>
                </c:pt>
                <c:pt idx="120">
                  <c:v>2512</c:v>
                </c:pt>
                <c:pt idx="121">
                  <c:v>2512</c:v>
                </c:pt>
                <c:pt idx="122">
                  <c:v>2515</c:v>
                </c:pt>
                <c:pt idx="123">
                  <c:v>2515</c:v>
                </c:pt>
                <c:pt idx="124">
                  <c:v>2515</c:v>
                </c:pt>
                <c:pt idx="125">
                  <c:v>2509</c:v>
                </c:pt>
                <c:pt idx="126">
                  <c:v>2509</c:v>
                </c:pt>
                <c:pt idx="127">
                  <c:v>2507</c:v>
                </c:pt>
                <c:pt idx="128">
                  <c:v>2504</c:v>
                </c:pt>
                <c:pt idx="129">
                  <c:v>2503</c:v>
                </c:pt>
                <c:pt idx="130">
                  <c:v>2503</c:v>
                </c:pt>
                <c:pt idx="131">
                  <c:v>2500</c:v>
                </c:pt>
                <c:pt idx="132">
                  <c:v>2501</c:v>
                </c:pt>
                <c:pt idx="133">
                  <c:v>2499</c:v>
                </c:pt>
                <c:pt idx="134">
                  <c:v>2496</c:v>
                </c:pt>
                <c:pt idx="135">
                  <c:v>2496</c:v>
                </c:pt>
                <c:pt idx="136">
                  <c:v>2495</c:v>
                </c:pt>
                <c:pt idx="137">
                  <c:v>2497</c:v>
                </c:pt>
                <c:pt idx="138">
                  <c:v>2496</c:v>
                </c:pt>
                <c:pt idx="139">
                  <c:v>2498</c:v>
                </c:pt>
                <c:pt idx="140">
                  <c:v>2498</c:v>
                </c:pt>
                <c:pt idx="141">
                  <c:v>2497</c:v>
                </c:pt>
                <c:pt idx="142">
                  <c:v>2496</c:v>
                </c:pt>
                <c:pt idx="143">
                  <c:v>2497</c:v>
                </c:pt>
                <c:pt idx="144">
                  <c:v>2498</c:v>
                </c:pt>
                <c:pt idx="145">
                  <c:v>2496</c:v>
                </c:pt>
                <c:pt idx="146">
                  <c:v>2497</c:v>
                </c:pt>
                <c:pt idx="147">
                  <c:v>2495</c:v>
                </c:pt>
                <c:pt idx="148">
                  <c:v>2496</c:v>
                </c:pt>
                <c:pt idx="149">
                  <c:v>2497</c:v>
                </c:pt>
                <c:pt idx="150">
                  <c:v>2498</c:v>
                </c:pt>
                <c:pt idx="151">
                  <c:v>2498</c:v>
                </c:pt>
                <c:pt idx="152">
                  <c:v>2496</c:v>
                </c:pt>
                <c:pt idx="153">
                  <c:v>2499</c:v>
                </c:pt>
                <c:pt idx="154">
                  <c:v>2499</c:v>
                </c:pt>
                <c:pt idx="155">
                  <c:v>2498</c:v>
                </c:pt>
                <c:pt idx="156">
                  <c:v>2498</c:v>
                </c:pt>
                <c:pt idx="157">
                  <c:v>2500</c:v>
                </c:pt>
                <c:pt idx="158">
                  <c:v>2501</c:v>
                </c:pt>
                <c:pt idx="159">
                  <c:v>2499</c:v>
                </c:pt>
                <c:pt idx="160">
                  <c:v>2500</c:v>
                </c:pt>
                <c:pt idx="161">
                  <c:v>2500</c:v>
                </c:pt>
                <c:pt idx="162">
                  <c:v>2499</c:v>
                </c:pt>
                <c:pt idx="163">
                  <c:v>2503</c:v>
                </c:pt>
                <c:pt idx="164">
                  <c:v>2501</c:v>
                </c:pt>
                <c:pt idx="165">
                  <c:v>2503</c:v>
                </c:pt>
                <c:pt idx="166">
                  <c:v>2503</c:v>
                </c:pt>
                <c:pt idx="167">
                  <c:v>2502</c:v>
                </c:pt>
                <c:pt idx="168">
                  <c:v>2503</c:v>
                </c:pt>
                <c:pt idx="169">
                  <c:v>2502</c:v>
                </c:pt>
                <c:pt idx="170">
                  <c:v>2501</c:v>
                </c:pt>
                <c:pt idx="171">
                  <c:v>2502</c:v>
                </c:pt>
                <c:pt idx="172">
                  <c:v>2504</c:v>
                </c:pt>
                <c:pt idx="173">
                  <c:v>2501</c:v>
                </c:pt>
                <c:pt idx="174">
                  <c:v>2503</c:v>
                </c:pt>
                <c:pt idx="175">
                  <c:v>2505</c:v>
                </c:pt>
                <c:pt idx="176">
                  <c:v>2501</c:v>
                </c:pt>
                <c:pt idx="177">
                  <c:v>2501</c:v>
                </c:pt>
                <c:pt idx="178">
                  <c:v>2501</c:v>
                </c:pt>
                <c:pt idx="179">
                  <c:v>2504</c:v>
                </c:pt>
                <c:pt idx="180">
                  <c:v>2503</c:v>
                </c:pt>
                <c:pt idx="181">
                  <c:v>2504</c:v>
                </c:pt>
                <c:pt idx="182">
                  <c:v>2502</c:v>
                </c:pt>
                <c:pt idx="183">
                  <c:v>2502</c:v>
                </c:pt>
                <c:pt idx="184">
                  <c:v>2503</c:v>
                </c:pt>
                <c:pt idx="185">
                  <c:v>2503</c:v>
                </c:pt>
                <c:pt idx="186">
                  <c:v>2501</c:v>
                </c:pt>
                <c:pt idx="187">
                  <c:v>2500</c:v>
                </c:pt>
                <c:pt idx="188">
                  <c:v>2498</c:v>
                </c:pt>
                <c:pt idx="189">
                  <c:v>2506</c:v>
                </c:pt>
                <c:pt idx="190">
                  <c:v>2509</c:v>
                </c:pt>
                <c:pt idx="191">
                  <c:v>2510</c:v>
                </c:pt>
                <c:pt idx="192">
                  <c:v>2509</c:v>
                </c:pt>
                <c:pt idx="193">
                  <c:v>2510</c:v>
                </c:pt>
                <c:pt idx="194">
                  <c:v>2511</c:v>
                </c:pt>
                <c:pt idx="195">
                  <c:v>2511</c:v>
                </c:pt>
                <c:pt idx="196">
                  <c:v>2512</c:v>
                </c:pt>
                <c:pt idx="197">
                  <c:v>2512</c:v>
                </c:pt>
                <c:pt idx="198">
                  <c:v>2511</c:v>
                </c:pt>
                <c:pt idx="199">
                  <c:v>2511</c:v>
                </c:pt>
                <c:pt idx="200">
                  <c:v>2509</c:v>
                </c:pt>
                <c:pt idx="201">
                  <c:v>2508</c:v>
                </c:pt>
                <c:pt idx="202">
                  <c:v>2510</c:v>
                </c:pt>
                <c:pt idx="203">
                  <c:v>2510</c:v>
                </c:pt>
                <c:pt idx="204">
                  <c:v>2511</c:v>
                </c:pt>
                <c:pt idx="205">
                  <c:v>2511</c:v>
                </c:pt>
                <c:pt idx="206">
                  <c:v>2510</c:v>
                </c:pt>
                <c:pt idx="207">
                  <c:v>2510</c:v>
                </c:pt>
                <c:pt idx="208">
                  <c:v>2510</c:v>
                </c:pt>
                <c:pt idx="209">
                  <c:v>2509</c:v>
                </c:pt>
                <c:pt idx="210">
                  <c:v>2510</c:v>
                </c:pt>
                <c:pt idx="211">
                  <c:v>2507</c:v>
                </c:pt>
                <c:pt idx="212">
                  <c:v>2496</c:v>
                </c:pt>
                <c:pt idx="213">
                  <c:v>2478</c:v>
                </c:pt>
                <c:pt idx="214">
                  <c:v>2458</c:v>
                </c:pt>
                <c:pt idx="215">
                  <c:v>2428</c:v>
                </c:pt>
                <c:pt idx="216">
                  <c:v>2399</c:v>
                </c:pt>
                <c:pt idx="217">
                  <c:v>2364</c:v>
                </c:pt>
                <c:pt idx="218">
                  <c:v>2291</c:v>
                </c:pt>
                <c:pt idx="219">
                  <c:v>2227</c:v>
                </c:pt>
                <c:pt idx="220">
                  <c:v>2170</c:v>
                </c:pt>
                <c:pt idx="221">
                  <c:v>2124</c:v>
                </c:pt>
                <c:pt idx="222">
                  <c:v>2088</c:v>
                </c:pt>
                <c:pt idx="223">
                  <c:v>2041</c:v>
                </c:pt>
                <c:pt idx="224">
                  <c:v>2006</c:v>
                </c:pt>
                <c:pt idx="225">
                  <c:v>1968</c:v>
                </c:pt>
                <c:pt idx="226">
                  <c:v>1922</c:v>
                </c:pt>
                <c:pt idx="227">
                  <c:v>1847</c:v>
                </c:pt>
                <c:pt idx="228">
                  <c:v>1810</c:v>
                </c:pt>
                <c:pt idx="229">
                  <c:v>1762</c:v>
                </c:pt>
                <c:pt idx="230">
                  <c:v>1717</c:v>
                </c:pt>
                <c:pt idx="231">
                  <c:v>1655</c:v>
                </c:pt>
                <c:pt idx="232">
                  <c:v>1628</c:v>
                </c:pt>
                <c:pt idx="233">
                  <c:v>1591</c:v>
                </c:pt>
                <c:pt idx="234">
                  <c:v>1556</c:v>
                </c:pt>
                <c:pt idx="235">
                  <c:v>1523</c:v>
                </c:pt>
                <c:pt idx="236">
                  <c:v>1487</c:v>
                </c:pt>
                <c:pt idx="237">
                  <c:v>1453</c:v>
                </c:pt>
                <c:pt idx="238">
                  <c:v>1419</c:v>
                </c:pt>
                <c:pt idx="239">
                  <c:v>1384</c:v>
                </c:pt>
                <c:pt idx="240">
                  <c:v>1339</c:v>
                </c:pt>
                <c:pt idx="241">
                  <c:v>1315</c:v>
                </c:pt>
                <c:pt idx="242">
                  <c:v>1263</c:v>
                </c:pt>
                <c:pt idx="243">
                  <c:v>1186</c:v>
                </c:pt>
                <c:pt idx="244">
                  <c:v>1113</c:v>
                </c:pt>
                <c:pt idx="245">
                  <c:v>1076</c:v>
                </c:pt>
                <c:pt idx="246">
                  <c:v>1029</c:v>
                </c:pt>
                <c:pt idx="247">
                  <c:v>989</c:v>
                </c:pt>
                <c:pt idx="248">
                  <c:v>943</c:v>
                </c:pt>
                <c:pt idx="249">
                  <c:v>906</c:v>
                </c:pt>
                <c:pt idx="250">
                  <c:v>879</c:v>
                </c:pt>
                <c:pt idx="251">
                  <c:v>833</c:v>
                </c:pt>
                <c:pt idx="252">
                  <c:v>796</c:v>
                </c:pt>
                <c:pt idx="253">
                  <c:v>760</c:v>
                </c:pt>
                <c:pt idx="254">
                  <c:v>724</c:v>
                </c:pt>
                <c:pt idx="255">
                  <c:v>688</c:v>
                </c:pt>
                <c:pt idx="256">
                  <c:v>642</c:v>
                </c:pt>
                <c:pt idx="257">
                  <c:v>584</c:v>
                </c:pt>
                <c:pt idx="258">
                  <c:v>530</c:v>
                </c:pt>
                <c:pt idx="259">
                  <c:v>494</c:v>
                </c:pt>
                <c:pt idx="260">
                  <c:v>447</c:v>
                </c:pt>
                <c:pt idx="261">
                  <c:v>391</c:v>
                </c:pt>
                <c:pt idx="262">
                  <c:v>347</c:v>
                </c:pt>
                <c:pt idx="263">
                  <c:v>317</c:v>
                </c:pt>
                <c:pt idx="264">
                  <c:v>282</c:v>
                </c:pt>
                <c:pt idx="265">
                  <c:v>200</c:v>
                </c:pt>
                <c:pt idx="266">
                  <c:v>164</c:v>
                </c:pt>
                <c:pt idx="267">
                  <c:v>124</c:v>
                </c:pt>
                <c:pt idx="268">
                  <c:v>79</c:v>
                </c:pt>
                <c:pt idx="269">
                  <c:v>46</c:v>
                </c:pt>
                <c:pt idx="270">
                  <c:v>1</c:v>
                </c:pt>
                <c:pt idx="271">
                  <c:v>-41</c:v>
                </c:pt>
                <c:pt idx="272">
                  <c:v>-105</c:v>
                </c:pt>
                <c:pt idx="273">
                  <c:v>-140</c:v>
                </c:pt>
                <c:pt idx="274">
                  <c:v>-175</c:v>
                </c:pt>
                <c:pt idx="275">
                  <c:v>-210</c:v>
                </c:pt>
                <c:pt idx="276">
                  <c:v>-256</c:v>
                </c:pt>
                <c:pt idx="277">
                  <c:v>-291</c:v>
                </c:pt>
                <c:pt idx="278">
                  <c:v>-338</c:v>
                </c:pt>
                <c:pt idx="279">
                  <c:v>-420</c:v>
                </c:pt>
                <c:pt idx="280">
                  <c:v>-468</c:v>
                </c:pt>
                <c:pt idx="281">
                  <c:v>-542</c:v>
                </c:pt>
                <c:pt idx="282">
                  <c:v>-579</c:v>
                </c:pt>
                <c:pt idx="283">
                  <c:v>-616</c:v>
                </c:pt>
                <c:pt idx="284">
                  <c:v>-652</c:v>
                </c:pt>
                <c:pt idx="285">
                  <c:v>-698</c:v>
                </c:pt>
                <c:pt idx="286">
                  <c:v>-743</c:v>
                </c:pt>
                <c:pt idx="287">
                  <c:v>-781</c:v>
                </c:pt>
                <c:pt idx="288">
                  <c:v>-828</c:v>
                </c:pt>
                <c:pt idx="289">
                  <c:v>-865</c:v>
                </c:pt>
                <c:pt idx="290">
                  <c:v>-906</c:v>
                </c:pt>
                <c:pt idx="291">
                  <c:v>-941</c:v>
                </c:pt>
                <c:pt idx="292">
                  <c:v>-978</c:v>
                </c:pt>
                <c:pt idx="293">
                  <c:v>-1017</c:v>
                </c:pt>
                <c:pt idx="294">
                  <c:v>-1061</c:v>
                </c:pt>
                <c:pt idx="295">
                  <c:v>-1100</c:v>
                </c:pt>
                <c:pt idx="296">
                  <c:v>-1147</c:v>
                </c:pt>
                <c:pt idx="297">
                  <c:v>-1175</c:v>
                </c:pt>
                <c:pt idx="298">
                  <c:v>-1223</c:v>
                </c:pt>
                <c:pt idx="299">
                  <c:v>-1259</c:v>
                </c:pt>
                <c:pt idx="300">
                  <c:v>-1297</c:v>
                </c:pt>
                <c:pt idx="301">
                  <c:v>-1362</c:v>
                </c:pt>
                <c:pt idx="302">
                  <c:v>-1398</c:v>
                </c:pt>
                <c:pt idx="303">
                  <c:v>-1445</c:v>
                </c:pt>
                <c:pt idx="304">
                  <c:v>-1483</c:v>
                </c:pt>
                <c:pt idx="305">
                  <c:v>-1519</c:v>
                </c:pt>
                <c:pt idx="306">
                  <c:v>-1556</c:v>
                </c:pt>
                <c:pt idx="307">
                  <c:v>-1601</c:v>
                </c:pt>
                <c:pt idx="308">
                  <c:v>-1638</c:v>
                </c:pt>
                <c:pt idx="309">
                  <c:v>-1683</c:v>
                </c:pt>
                <c:pt idx="310">
                  <c:v>-1719</c:v>
                </c:pt>
                <c:pt idx="311">
                  <c:v>-1764</c:v>
                </c:pt>
                <c:pt idx="312">
                  <c:v>-1820</c:v>
                </c:pt>
                <c:pt idx="313">
                  <c:v>-1877</c:v>
                </c:pt>
                <c:pt idx="314">
                  <c:v>-1955</c:v>
                </c:pt>
                <c:pt idx="315">
                  <c:v>-2009</c:v>
                </c:pt>
                <c:pt idx="316">
                  <c:v>-2047</c:v>
                </c:pt>
                <c:pt idx="317">
                  <c:v>-2084</c:v>
                </c:pt>
                <c:pt idx="318">
                  <c:v>-2121</c:v>
                </c:pt>
                <c:pt idx="319">
                  <c:v>-2151</c:v>
                </c:pt>
                <c:pt idx="320">
                  <c:v>-2177</c:v>
                </c:pt>
                <c:pt idx="321">
                  <c:v>-2200</c:v>
                </c:pt>
                <c:pt idx="322">
                  <c:v>-2209</c:v>
                </c:pt>
                <c:pt idx="323">
                  <c:v>-2218</c:v>
                </c:pt>
                <c:pt idx="324">
                  <c:v>-2226</c:v>
                </c:pt>
                <c:pt idx="325">
                  <c:v>-2239</c:v>
                </c:pt>
                <c:pt idx="326">
                  <c:v>-2250</c:v>
                </c:pt>
                <c:pt idx="327">
                  <c:v>-2267</c:v>
                </c:pt>
                <c:pt idx="328">
                  <c:v>-2280</c:v>
                </c:pt>
                <c:pt idx="329">
                  <c:v>-2290</c:v>
                </c:pt>
                <c:pt idx="330">
                  <c:v>-2302</c:v>
                </c:pt>
                <c:pt idx="331">
                  <c:v>-2313</c:v>
                </c:pt>
                <c:pt idx="332">
                  <c:v>-2324</c:v>
                </c:pt>
                <c:pt idx="333">
                  <c:v>-2337</c:v>
                </c:pt>
                <c:pt idx="334">
                  <c:v>-2347</c:v>
                </c:pt>
                <c:pt idx="335">
                  <c:v>-2360</c:v>
                </c:pt>
                <c:pt idx="336">
                  <c:v>-2370</c:v>
                </c:pt>
                <c:pt idx="337">
                  <c:v>-2383</c:v>
                </c:pt>
                <c:pt idx="338">
                  <c:v>-2394</c:v>
                </c:pt>
                <c:pt idx="339">
                  <c:v>-2407</c:v>
                </c:pt>
                <c:pt idx="340">
                  <c:v>-2416</c:v>
                </c:pt>
                <c:pt idx="341">
                  <c:v>-2430</c:v>
                </c:pt>
                <c:pt idx="342">
                  <c:v>-2439</c:v>
                </c:pt>
                <c:pt idx="343">
                  <c:v>-2465</c:v>
                </c:pt>
                <c:pt idx="344">
                  <c:v>-2475</c:v>
                </c:pt>
                <c:pt idx="345">
                  <c:v>-2486</c:v>
                </c:pt>
                <c:pt idx="346">
                  <c:v>-2499</c:v>
                </c:pt>
                <c:pt idx="347">
                  <c:v>-2521</c:v>
                </c:pt>
                <c:pt idx="348">
                  <c:v>-2535</c:v>
                </c:pt>
                <c:pt idx="349">
                  <c:v>-2531</c:v>
                </c:pt>
                <c:pt idx="350">
                  <c:v>-2531</c:v>
                </c:pt>
                <c:pt idx="351">
                  <c:v>-2529</c:v>
                </c:pt>
                <c:pt idx="352">
                  <c:v>-2531</c:v>
                </c:pt>
                <c:pt idx="353">
                  <c:v>-2530</c:v>
                </c:pt>
                <c:pt idx="354">
                  <c:v>-2530</c:v>
                </c:pt>
                <c:pt idx="355">
                  <c:v>-2531</c:v>
                </c:pt>
                <c:pt idx="356">
                  <c:v>-2531</c:v>
                </c:pt>
                <c:pt idx="357">
                  <c:v>-2530</c:v>
                </c:pt>
                <c:pt idx="358">
                  <c:v>-2530</c:v>
                </c:pt>
                <c:pt idx="359">
                  <c:v>-2527</c:v>
                </c:pt>
                <c:pt idx="360">
                  <c:v>-2528</c:v>
                </c:pt>
                <c:pt idx="361">
                  <c:v>-2525</c:v>
                </c:pt>
                <c:pt idx="362">
                  <c:v>-2526</c:v>
                </c:pt>
                <c:pt idx="363">
                  <c:v>-2526</c:v>
                </c:pt>
                <c:pt idx="364">
                  <c:v>-2528</c:v>
                </c:pt>
                <c:pt idx="365">
                  <c:v>-2529</c:v>
                </c:pt>
                <c:pt idx="366">
                  <c:v>-2524</c:v>
                </c:pt>
                <c:pt idx="367">
                  <c:v>-2524</c:v>
                </c:pt>
                <c:pt idx="368">
                  <c:v>-2524</c:v>
                </c:pt>
                <c:pt idx="369">
                  <c:v>-2517</c:v>
                </c:pt>
                <c:pt idx="370">
                  <c:v>-2521</c:v>
                </c:pt>
                <c:pt idx="371">
                  <c:v>-2516</c:v>
                </c:pt>
                <c:pt idx="372">
                  <c:v>-2515</c:v>
                </c:pt>
                <c:pt idx="373">
                  <c:v>-2517</c:v>
                </c:pt>
                <c:pt idx="374">
                  <c:v>-2530</c:v>
                </c:pt>
                <c:pt idx="375">
                  <c:v>-2529</c:v>
                </c:pt>
                <c:pt idx="376">
                  <c:v>-2531</c:v>
                </c:pt>
                <c:pt idx="377">
                  <c:v>-2530</c:v>
                </c:pt>
                <c:pt idx="378">
                  <c:v>-2527</c:v>
                </c:pt>
                <c:pt idx="379">
                  <c:v>-2532</c:v>
                </c:pt>
                <c:pt idx="380">
                  <c:v>-2530</c:v>
                </c:pt>
                <c:pt idx="381">
                  <c:v>-2532</c:v>
                </c:pt>
                <c:pt idx="382">
                  <c:v>-2526</c:v>
                </c:pt>
                <c:pt idx="383">
                  <c:v>-2529</c:v>
                </c:pt>
                <c:pt idx="384">
                  <c:v>-2528</c:v>
                </c:pt>
                <c:pt idx="385">
                  <c:v>-2528</c:v>
                </c:pt>
                <c:pt idx="386">
                  <c:v>-2530</c:v>
                </c:pt>
                <c:pt idx="387">
                  <c:v>-2528</c:v>
                </c:pt>
                <c:pt idx="388">
                  <c:v>-2527</c:v>
                </c:pt>
                <c:pt idx="389">
                  <c:v>-2527</c:v>
                </c:pt>
                <c:pt idx="390">
                  <c:v>-2527</c:v>
                </c:pt>
                <c:pt idx="391">
                  <c:v>-2525</c:v>
                </c:pt>
                <c:pt idx="392">
                  <c:v>-2525</c:v>
                </c:pt>
                <c:pt idx="393">
                  <c:v>-2525</c:v>
                </c:pt>
                <c:pt idx="394">
                  <c:v>-2527</c:v>
                </c:pt>
                <c:pt idx="395">
                  <c:v>-2523</c:v>
                </c:pt>
                <c:pt idx="396">
                  <c:v>-2527</c:v>
                </c:pt>
                <c:pt idx="397">
                  <c:v>-2526</c:v>
                </c:pt>
                <c:pt idx="398">
                  <c:v>-2528</c:v>
                </c:pt>
                <c:pt idx="399">
                  <c:v>-2528</c:v>
                </c:pt>
                <c:pt idx="400">
                  <c:v>-2529</c:v>
                </c:pt>
                <c:pt idx="401">
                  <c:v>-2535</c:v>
                </c:pt>
                <c:pt idx="402">
                  <c:v>-2531</c:v>
                </c:pt>
                <c:pt idx="403">
                  <c:v>-2538</c:v>
                </c:pt>
                <c:pt idx="404">
                  <c:v>-2535</c:v>
                </c:pt>
                <c:pt idx="405">
                  <c:v>-2536</c:v>
                </c:pt>
                <c:pt idx="406">
                  <c:v>-2535</c:v>
                </c:pt>
                <c:pt idx="407">
                  <c:v>-2536</c:v>
                </c:pt>
                <c:pt idx="408">
                  <c:v>-2538</c:v>
                </c:pt>
                <c:pt idx="409">
                  <c:v>-2539</c:v>
                </c:pt>
                <c:pt idx="410">
                  <c:v>-2532</c:v>
                </c:pt>
                <c:pt idx="411">
                  <c:v>-2543</c:v>
                </c:pt>
                <c:pt idx="412">
                  <c:v>-2533</c:v>
                </c:pt>
                <c:pt idx="413">
                  <c:v>-2534</c:v>
                </c:pt>
                <c:pt idx="414">
                  <c:v>-2532</c:v>
                </c:pt>
                <c:pt idx="415">
                  <c:v>-2532</c:v>
                </c:pt>
                <c:pt idx="416">
                  <c:v>-2530</c:v>
                </c:pt>
                <c:pt idx="417">
                  <c:v>-2534</c:v>
                </c:pt>
                <c:pt idx="418">
                  <c:v>-2521</c:v>
                </c:pt>
                <c:pt idx="419">
                  <c:v>-2521</c:v>
                </c:pt>
                <c:pt idx="420">
                  <c:v>-2516</c:v>
                </c:pt>
                <c:pt idx="421">
                  <c:v>-2522</c:v>
                </c:pt>
                <c:pt idx="422">
                  <c:v>-2515</c:v>
                </c:pt>
                <c:pt idx="423">
                  <c:v>-2513</c:v>
                </c:pt>
                <c:pt idx="424">
                  <c:v>-2513</c:v>
                </c:pt>
                <c:pt idx="425">
                  <c:v>-2507</c:v>
                </c:pt>
                <c:pt idx="426">
                  <c:v>-2504</c:v>
                </c:pt>
                <c:pt idx="427">
                  <c:v>-2505</c:v>
                </c:pt>
                <c:pt idx="428">
                  <c:v>-2498</c:v>
                </c:pt>
                <c:pt idx="429">
                  <c:v>-2502</c:v>
                </c:pt>
                <c:pt idx="430">
                  <c:v>-2507</c:v>
                </c:pt>
                <c:pt idx="431">
                  <c:v>-2505</c:v>
                </c:pt>
                <c:pt idx="432">
                  <c:v>-2508</c:v>
                </c:pt>
                <c:pt idx="433">
                  <c:v>-2506</c:v>
                </c:pt>
                <c:pt idx="434">
                  <c:v>-2506</c:v>
                </c:pt>
                <c:pt idx="435">
                  <c:v>-2518</c:v>
                </c:pt>
                <c:pt idx="436">
                  <c:v>-2519</c:v>
                </c:pt>
                <c:pt idx="437">
                  <c:v>-2523</c:v>
                </c:pt>
                <c:pt idx="438">
                  <c:v>-2525</c:v>
                </c:pt>
                <c:pt idx="439">
                  <c:v>-2522</c:v>
                </c:pt>
                <c:pt idx="440">
                  <c:v>-2519</c:v>
                </c:pt>
                <c:pt idx="441">
                  <c:v>-2524</c:v>
                </c:pt>
                <c:pt idx="442">
                  <c:v>-2527</c:v>
                </c:pt>
                <c:pt idx="443">
                  <c:v>-2528</c:v>
                </c:pt>
                <c:pt idx="444">
                  <c:v>-2527</c:v>
                </c:pt>
                <c:pt idx="445">
                  <c:v>-2531</c:v>
                </c:pt>
                <c:pt idx="446">
                  <c:v>-2523</c:v>
                </c:pt>
                <c:pt idx="447">
                  <c:v>-2531</c:v>
                </c:pt>
                <c:pt idx="448">
                  <c:v>-2533</c:v>
                </c:pt>
                <c:pt idx="449">
                  <c:v>-2522</c:v>
                </c:pt>
                <c:pt idx="450">
                  <c:v>-2524</c:v>
                </c:pt>
                <c:pt idx="451">
                  <c:v>-2523</c:v>
                </c:pt>
                <c:pt idx="452">
                  <c:v>-2522</c:v>
                </c:pt>
                <c:pt idx="453">
                  <c:v>-2524</c:v>
                </c:pt>
                <c:pt idx="454">
                  <c:v>-2526</c:v>
                </c:pt>
                <c:pt idx="455">
                  <c:v>-2525</c:v>
                </c:pt>
                <c:pt idx="456">
                  <c:v>-2520</c:v>
                </c:pt>
                <c:pt idx="457">
                  <c:v>-2531</c:v>
                </c:pt>
                <c:pt idx="458">
                  <c:v>-2522</c:v>
                </c:pt>
                <c:pt idx="459">
                  <c:v>-2522</c:v>
                </c:pt>
                <c:pt idx="460">
                  <c:v>-2521</c:v>
                </c:pt>
                <c:pt idx="461">
                  <c:v>-2532</c:v>
                </c:pt>
                <c:pt idx="462">
                  <c:v>-2532</c:v>
                </c:pt>
                <c:pt idx="463">
                  <c:v>-2529</c:v>
                </c:pt>
                <c:pt idx="464">
                  <c:v>-2533</c:v>
                </c:pt>
                <c:pt idx="465">
                  <c:v>-2530</c:v>
                </c:pt>
                <c:pt idx="466">
                  <c:v>-2543</c:v>
                </c:pt>
                <c:pt idx="467">
                  <c:v>-2531</c:v>
                </c:pt>
                <c:pt idx="468">
                  <c:v>-2529</c:v>
                </c:pt>
                <c:pt idx="469">
                  <c:v>-2527</c:v>
                </c:pt>
                <c:pt idx="470">
                  <c:v>-2525</c:v>
                </c:pt>
                <c:pt idx="471">
                  <c:v>-2531</c:v>
                </c:pt>
                <c:pt idx="472">
                  <c:v>-2532</c:v>
                </c:pt>
                <c:pt idx="473">
                  <c:v>-2526</c:v>
                </c:pt>
                <c:pt idx="474">
                  <c:v>-2535</c:v>
                </c:pt>
                <c:pt idx="475">
                  <c:v>-2538</c:v>
                </c:pt>
                <c:pt idx="476">
                  <c:v>-2522</c:v>
                </c:pt>
                <c:pt idx="477">
                  <c:v>-2519</c:v>
                </c:pt>
                <c:pt idx="478">
                  <c:v>-2510</c:v>
                </c:pt>
                <c:pt idx="479">
                  <c:v>-2510</c:v>
                </c:pt>
                <c:pt idx="480">
                  <c:v>-2511</c:v>
                </c:pt>
                <c:pt idx="481">
                  <c:v>-2505</c:v>
                </c:pt>
                <c:pt idx="482">
                  <c:v>-2508</c:v>
                </c:pt>
                <c:pt idx="483">
                  <c:v>-2505</c:v>
                </c:pt>
                <c:pt idx="484">
                  <c:v>-2512</c:v>
                </c:pt>
                <c:pt idx="485">
                  <c:v>-2505</c:v>
                </c:pt>
                <c:pt idx="486">
                  <c:v>-2506</c:v>
                </c:pt>
                <c:pt idx="487">
                  <c:v>-2509</c:v>
                </c:pt>
                <c:pt idx="488">
                  <c:v>-2503</c:v>
                </c:pt>
                <c:pt idx="489">
                  <c:v>-2502</c:v>
                </c:pt>
                <c:pt idx="490">
                  <c:v>-2500</c:v>
                </c:pt>
                <c:pt idx="491">
                  <c:v>-2499</c:v>
                </c:pt>
                <c:pt idx="492">
                  <c:v>-2497</c:v>
                </c:pt>
                <c:pt idx="493">
                  <c:v>-2497</c:v>
                </c:pt>
                <c:pt idx="494">
                  <c:v>-2499</c:v>
                </c:pt>
                <c:pt idx="495">
                  <c:v>-2499</c:v>
                </c:pt>
                <c:pt idx="496">
                  <c:v>-2499</c:v>
                </c:pt>
                <c:pt idx="497">
                  <c:v>-2496</c:v>
                </c:pt>
                <c:pt idx="498">
                  <c:v>-2495</c:v>
                </c:pt>
                <c:pt idx="499">
                  <c:v>-2496</c:v>
                </c:pt>
                <c:pt idx="500">
                  <c:v>-2496</c:v>
                </c:pt>
                <c:pt idx="501">
                  <c:v>-2496</c:v>
                </c:pt>
                <c:pt idx="502">
                  <c:v>-2494</c:v>
                </c:pt>
                <c:pt idx="503">
                  <c:v>-2493</c:v>
                </c:pt>
                <c:pt idx="504">
                  <c:v>-2490</c:v>
                </c:pt>
                <c:pt idx="505">
                  <c:v>-2491</c:v>
                </c:pt>
                <c:pt idx="506">
                  <c:v>-2491</c:v>
                </c:pt>
                <c:pt idx="507">
                  <c:v>-2490</c:v>
                </c:pt>
                <c:pt idx="508">
                  <c:v>-2490</c:v>
                </c:pt>
                <c:pt idx="509">
                  <c:v>-2490</c:v>
                </c:pt>
                <c:pt idx="510">
                  <c:v>-2491</c:v>
                </c:pt>
                <c:pt idx="511">
                  <c:v>-2492</c:v>
                </c:pt>
                <c:pt idx="512">
                  <c:v>-2490</c:v>
                </c:pt>
                <c:pt idx="513">
                  <c:v>-2492</c:v>
                </c:pt>
                <c:pt idx="514">
                  <c:v>-2481</c:v>
                </c:pt>
                <c:pt idx="515">
                  <c:v>-2465</c:v>
                </c:pt>
                <c:pt idx="516">
                  <c:v>-2447</c:v>
                </c:pt>
                <c:pt idx="517">
                  <c:v>-2424</c:v>
                </c:pt>
                <c:pt idx="518">
                  <c:v>-2400</c:v>
                </c:pt>
                <c:pt idx="519">
                  <c:v>-2368</c:v>
                </c:pt>
                <c:pt idx="520">
                  <c:v>-2303</c:v>
                </c:pt>
                <c:pt idx="521">
                  <c:v>-2256</c:v>
                </c:pt>
                <c:pt idx="522">
                  <c:v>-2221</c:v>
                </c:pt>
                <c:pt idx="523">
                  <c:v>-2188</c:v>
                </c:pt>
                <c:pt idx="524">
                  <c:v>-2153</c:v>
                </c:pt>
                <c:pt idx="525">
                  <c:v>-2119</c:v>
                </c:pt>
                <c:pt idx="526">
                  <c:v>-2092</c:v>
                </c:pt>
                <c:pt idx="527">
                  <c:v>-2058</c:v>
                </c:pt>
                <c:pt idx="528">
                  <c:v>-2023</c:v>
                </c:pt>
                <c:pt idx="529">
                  <c:v>-1989</c:v>
                </c:pt>
                <c:pt idx="530">
                  <c:v>-1953</c:v>
                </c:pt>
                <c:pt idx="531">
                  <c:v>-1918</c:v>
                </c:pt>
                <c:pt idx="532">
                  <c:v>-1874</c:v>
                </c:pt>
                <c:pt idx="533">
                  <c:v>-1838</c:v>
                </c:pt>
                <c:pt idx="534">
                  <c:v>-1803</c:v>
                </c:pt>
                <c:pt idx="535">
                  <c:v>-1756</c:v>
                </c:pt>
                <c:pt idx="536">
                  <c:v>-1731</c:v>
                </c:pt>
                <c:pt idx="537">
                  <c:v>-1686</c:v>
                </c:pt>
                <c:pt idx="538">
                  <c:v>-1654</c:v>
                </c:pt>
                <c:pt idx="539">
                  <c:v>-1606</c:v>
                </c:pt>
                <c:pt idx="540">
                  <c:v>-1568</c:v>
                </c:pt>
                <c:pt idx="541">
                  <c:v>-1519</c:v>
                </c:pt>
                <c:pt idx="542">
                  <c:v>-1483</c:v>
                </c:pt>
                <c:pt idx="543">
                  <c:v>-1423</c:v>
                </c:pt>
                <c:pt idx="544">
                  <c:v>-1369</c:v>
                </c:pt>
                <c:pt idx="545">
                  <c:v>-1320</c:v>
                </c:pt>
                <c:pt idx="546">
                  <c:v>-1278</c:v>
                </c:pt>
                <c:pt idx="547">
                  <c:v>-1244</c:v>
                </c:pt>
                <c:pt idx="548">
                  <c:v>-1197</c:v>
                </c:pt>
                <c:pt idx="549">
                  <c:v>-1165</c:v>
                </c:pt>
                <c:pt idx="550">
                  <c:v>-1128</c:v>
                </c:pt>
                <c:pt idx="551">
                  <c:v>-1092</c:v>
                </c:pt>
                <c:pt idx="552">
                  <c:v>-1049</c:v>
                </c:pt>
                <c:pt idx="553">
                  <c:v>-1005</c:v>
                </c:pt>
                <c:pt idx="554">
                  <c:v>-978</c:v>
                </c:pt>
                <c:pt idx="555">
                  <c:v>-943</c:v>
                </c:pt>
                <c:pt idx="556">
                  <c:v>-908</c:v>
                </c:pt>
                <c:pt idx="557">
                  <c:v>-862</c:v>
                </c:pt>
                <c:pt idx="558">
                  <c:v>-828</c:v>
                </c:pt>
                <c:pt idx="559">
                  <c:v>-790</c:v>
                </c:pt>
                <c:pt idx="560">
                  <c:v>-756</c:v>
                </c:pt>
                <c:pt idx="561">
                  <c:v>-727</c:v>
                </c:pt>
                <c:pt idx="562">
                  <c:v>-692</c:v>
                </c:pt>
                <c:pt idx="563">
                  <c:v>-619</c:v>
                </c:pt>
                <c:pt idx="564">
                  <c:v>-585</c:v>
                </c:pt>
                <c:pt idx="565">
                  <c:v>-538</c:v>
                </c:pt>
                <c:pt idx="566">
                  <c:v>-510</c:v>
                </c:pt>
                <c:pt idx="567">
                  <c:v>-472</c:v>
                </c:pt>
                <c:pt idx="568">
                  <c:v>-435</c:v>
                </c:pt>
                <c:pt idx="569">
                  <c:v>-393</c:v>
                </c:pt>
                <c:pt idx="570">
                  <c:v>-363</c:v>
                </c:pt>
                <c:pt idx="571">
                  <c:v>-340</c:v>
                </c:pt>
                <c:pt idx="572">
                  <c:v>-321</c:v>
                </c:pt>
                <c:pt idx="573">
                  <c:v>-309</c:v>
                </c:pt>
                <c:pt idx="574">
                  <c:v>-304</c:v>
                </c:pt>
                <c:pt idx="575">
                  <c:v>-292</c:v>
                </c:pt>
                <c:pt idx="576">
                  <c:v>-274</c:v>
                </c:pt>
                <c:pt idx="577">
                  <c:v>-266</c:v>
                </c:pt>
                <c:pt idx="578">
                  <c:v>-256</c:v>
                </c:pt>
                <c:pt idx="579">
                  <c:v>-241</c:v>
                </c:pt>
                <c:pt idx="580">
                  <c:v>-234</c:v>
                </c:pt>
                <c:pt idx="581">
                  <c:v>-220</c:v>
                </c:pt>
                <c:pt idx="582">
                  <c:v>-204</c:v>
                </c:pt>
                <c:pt idx="583">
                  <c:v>-194</c:v>
                </c:pt>
                <c:pt idx="584">
                  <c:v>-181</c:v>
                </c:pt>
                <c:pt idx="585">
                  <c:v>-171</c:v>
                </c:pt>
                <c:pt idx="586">
                  <c:v>-160</c:v>
                </c:pt>
                <c:pt idx="587">
                  <c:v>-150</c:v>
                </c:pt>
                <c:pt idx="588">
                  <c:v>-142</c:v>
                </c:pt>
                <c:pt idx="589">
                  <c:v>-132</c:v>
                </c:pt>
                <c:pt idx="590">
                  <c:v>-115</c:v>
                </c:pt>
                <c:pt idx="591">
                  <c:v>-93</c:v>
                </c:pt>
                <c:pt idx="592">
                  <c:v>-80</c:v>
                </c:pt>
                <c:pt idx="593">
                  <c:v>-68</c:v>
                </c:pt>
                <c:pt idx="594">
                  <c:v>-57</c:v>
                </c:pt>
                <c:pt idx="595">
                  <c:v>-47</c:v>
                </c:pt>
                <c:pt idx="596">
                  <c:v>-36</c:v>
                </c:pt>
                <c:pt idx="597">
                  <c:v>-25</c:v>
                </c:pt>
                <c:pt idx="598">
                  <c:v>-15</c:v>
                </c:pt>
                <c:pt idx="599">
                  <c:v>-3</c:v>
                </c:pt>
                <c:pt idx="600">
                  <c:v>12</c:v>
                </c:pt>
                <c:pt idx="601">
                  <c:v>14</c:v>
                </c:pt>
                <c:pt idx="602">
                  <c:v>12</c:v>
                </c:pt>
                <c:pt idx="603">
                  <c:v>13</c:v>
                </c:pt>
                <c:pt idx="604">
                  <c:v>10</c:v>
                </c:pt>
                <c:pt idx="605">
                  <c:v>15</c:v>
                </c:pt>
                <c:pt idx="606">
                  <c:v>12</c:v>
                </c:pt>
                <c:pt idx="607">
                  <c:v>12</c:v>
                </c:pt>
                <c:pt idx="608">
                  <c:v>11</c:v>
                </c:pt>
                <c:pt idx="609">
                  <c:v>11</c:v>
                </c:pt>
                <c:pt idx="610">
                  <c:v>13</c:v>
                </c:pt>
                <c:pt idx="611">
                  <c:v>16</c:v>
                </c:pt>
                <c:pt idx="612">
                  <c:v>28</c:v>
                </c:pt>
                <c:pt idx="613">
                  <c:v>56</c:v>
                </c:pt>
                <c:pt idx="614">
                  <c:v>86</c:v>
                </c:pt>
                <c:pt idx="615">
                  <c:v>113</c:v>
                </c:pt>
                <c:pt idx="616">
                  <c:v>144</c:v>
                </c:pt>
                <c:pt idx="617">
                  <c:v>177</c:v>
                </c:pt>
                <c:pt idx="618">
                  <c:v>229</c:v>
                </c:pt>
                <c:pt idx="619">
                  <c:v>264</c:v>
                </c:pt>
                <c:pt idx="620">
                  <c:v>299</c:v>
                </c:pt>
                <c:pt idx="621">
                  <c:v>336</c:v>
                </c:pt>
                <c:pt idx="622">
                  <c:v>381</c:v>
                </c:pt>
                <c:pt idx="623">
                  <c:v>426</c:v>
                </c:pt>
                <c:pt idx="624">
                  <c:v>500</c:v>
                </c:pt>
                <c:pt idx="625">
                  <c:v>546</c:v>
                </c:pt>
                <c:pt idx="626">
                  <c:v>602</c:v>
                </c:pt>
                <c:pt idx="627">
                  <c:v>656</c:v>
                </c:pt>
                <c:pt idx="628">
                  <c:v>691</c:v>
                </c:pt>
                <c:pt idx="629">
                  <c:v>729</c:v>
                </c:pt>
                <c:pt idx="630">
                  <c:v>756</c:v>
                </c:pt>
                <c:pt idx="631">
                  <c:v>802</c:v>
                </c:pt>
                <c:pt idx="632">
                  <c:v>849</c:v>
                </c:pt>
                <c:pt idx="633">
                  <c:v>882</c:v>
                </c:pt>
                <c:pt idx="634">
                  <c:v>922</c:v>
                </c:pt>
                <c:pt idx="635">
                  <c:v>956</c:v>
                </c:pt>
                <c:pt idx="636">
                  <c:v>990</c:v>
                </c:pt>
                <c:pt idx="637">
                  <c:v>1024</c:v>
                </c:pt>
                <c:pt idx="638">
                  <c:v>1056</c:v>
                </c:pt>
                <c:pt idx="639">
                  <c:v>1101</c:v>
                </c:pt>
                <c:pt idx="640">
                  <c:v>1136</c:v>
                </c:pt>
                <c:pt idx="641">
                  <c:v>1174</c:v>
                </c:pt>
                <c:pt idx="642">
                  <c:v>1213</c:v>
                </c:pt>
                <c:pt idx="643">
                  <c:v>1278</c:v>
                </c:pt>
                <c:pt idx="644">
                  <c:v>1324</c:v>
                </c:pt>
                <c:pt idx="645">
                  <c:v>1367</c:v>
                </c:pt>
                <c:pt idx="646">
                  <c:v>1396</c:v>
                </c:pt>
                <c:pt idx="647">
                  <c:v>1432</c:v>
                </c:pt>
                <c:pt idx="648">
                  <c:v>1457</c:v>
                </c:pt>
                <c:pt idx="649">
                  <c:v>1503</c:v>
                </c:pt>
                <c:pt idx="650">
                  <c:v>1529</c:v>
                </c:pt>
                <c:pt idx="651">
                  <c:v>1572</c:v>
                </c:pt>
                <c:pt idx="652">
                  <c:v>1607</c:v>
                </c:pt>
                <c:pt idx="653">
                  <c:v>1652</c:v>
                </c:pt>
                <c:pt idx="654">
                  <c:v>1688</c:v>
                </c:pt>
                <c:pt idx="655">
                  <c:v>1733</c:v>
                </c:pt>
                <c:pt idx="656">
                  <c:v>1770</c:v>
                </c:pt>
                <c:pt idx="657">
                  <c:v>1805</c:v>
                </c:pt>
                <c:pt idx="658">
                  <c:v>1850</c:v>
                </c:pt>
                <c:pt idx="659">
                  <c:v>1903</c:v>
                </c:pt>
                <c:pt idx="660">
                  <c:v>1956</c:v>
                </c:pt>
                <c:pt idx="661">
                  <c:v>1991</c:v>
                </c:pt>
                <c:pt idx="662">
                  <c:v>2040</c:v>
                </c:pt>
                <c:pt idx="663">
                  <c:v>2077</c:v>
                </c:pt>
                <c:pt idx="664">
                  <c:v>2121</c:v>
                </c:pt>
                <c:pt idx="665">
                  <c:v>2152</c:v>
                </c:pt>
                <c:pt idx="666">
                  <c:v>2194</c:v>
                </c:pt>
                <c:pt idx="667">
                  <c:v>2207</c:v>
                </c:pt>
                <c:pt idx="668">
                  <c:v>2220</c:v>
                </c:pt>
                <c:pt idx="669">
                  <c:v>2227</c:v>
                </c:pt>
                <c:pt idx="670">
                  <c:v>2242</c:v>
                </c:pt>
                <c:pt idx="671">
                  <c:v>2251</c:v>
                </c:pt>
                <c:pt idx="672">
                  <c:v>2263</c:v>
                </c:pt>
                <c:pt idx="673">
                  <c:v>2276</c:v>
                </c:pt>
                <c:pt idx="674">
                  <c:v>2300</c:v>
                </c:pt>
                <c:pt idx="675">
                  <c:v>2309</c:v>
                </c:pt>
                <c:pt idx="676">
                  <c:v>2317</c:v>
                </c:pt>
                <c:pt idx="677">
                  <c:v>2330</c:v>
                </c:pt>
                <c:pt idx="678">
                  <c:v>2341</c:v>
                </c:pt>
                <c:pt idx="679">
                  <c:v>2352</c:v>
                </c:pt>
                <c:pt idx="680">
                  <c:v>2364</c:v>
                </c:pt>
                <c:pt idx="681">
                  <c:v>2378</c:v>
                </c:pt>
                <c:pt idx="682">
                  <c:v>2399</c:v>
                </c:pt>
                <c:pt idx="683">
                  <c:v>2415</c:v>
                </c:pt>
                <c:pt idx="684">
                  <c:v>2426</c:v>
                </c:pt>
                <c:pt idx="685">
                  <c:v>2436</c:v>
                </c:pt>
                <c:pt idx="686">
                  <c:v>2449</c:v>
                </c:pt>
                <c:pt idx="687">
                  <c:v>2460</c:v>
                </c:pt>
                <c:pt idx="688">
                  <c:v>2471</c:v>
                </c:pt>
                <c:pt idx="689">
                  <c:v>2482</c:v>
                </c:pt>
                <c:pt idx="690">
                  <c:v>2496</c:v>
                </c:pt>
                <c:pt idx="691">
                  <c:v>2515</c:v>
                </c:pt>
                <c:pt idx="692">
                  <c:v>2536</c:v>
                </c:pt>
                <c:pt idx="693">
                  <c:v>2547</c:v>
                </c:pt>
                <c:pt idx="694">
                  <c:v>2546</c:v>
                </c:pt>
                <c:pt idx="695">
                  <c:v>2545</c:v>
                </c:pt>
                <c:pt idx="696">
                  <c:v>2546</c:v>
                </c:pt>
                <c:pt idx="697">
                  <c:v>2546</c:v>
                </c:pt>
                <c:pt idx="698">
                  <c:v>2546</c:v>
                </c:pt>
                <c:pt idx="699">
                  <c:v>2546</c:v>
                </c:pt>
                <c:pt idx="700">
                  <c:v>2546</c:v>
                </c:pt>
                <c:pt idx="701">
                  <c:v>2544</c:v>
                </c:pt>
                <c:pt idx="702">
                  <c:v>2544</c:v>
                </c:pt>
                <c:pt idx="703">
                  <c:v>2544</c:v>
                </c:pt>
                <c:pt idx="704">
                  <c:v>2544</c:v>
                </c:pt>
                <c:pt idx="705">
                  <c:v>2545</c:v>
                </c:pt>
                <c:pt idx="706">
                  <c:v>2548</c:v>
                </c:pt>
                <c:pt idx="707">
                  <c:v>2548</c:v>
                </c:pt>
                <c:pt idx="708">
                  <c:v>2548</c:v>
                </c:pt>
                <c:pt idx="709">
                  <c:v>2547</c:v>
                </c:pt>
                <c:pt idx="710">
                  <c:v>2546</c:v>
                </c:pt>
                <c:pt idx="711">
                  <c:v>2544</c:v>
                </c:pt>
                <c:pt idx="712">
                  <c:v>2543</c:v>
                </c:pt>
                <c:pt idx="713">
                  <c:v>2545</c:v>
                </c:pt>
                <c:pt idx="714">
                  <c:v>2543</c:v>
                </c:pt>
                <c:pt idx="715">
                  <c:v>2538</c:v>
                </c:pt>
                <c:pt idx="716">
                  <c:v>2537</c:v>
                </c:pt>
                <c:pt idx="717">
                  <c:v>2537</c:v>
                </c:pt>
                <c:pt idx="718">
                  <c:v>2537</c:v>
                </c:pt>
                <c:pt idx="719">
                  <c:v>2531</c:v>
                </c:pt>
                <c:pt idx="720">
                  <c:v>2526</c:v>
                </c:pt>
                <c:pt idx="721">
                  <c:v>2526</c:v>
                </c:pt>
                <c:pt idx="722">
                  <c:v>2525</c:v>
                </c:pt>
                <c:pt idx="723">
                  <c:v>2524</c:v>
                </c:pt>
                <c:pt idx="724">
                  <c:v>2525</c:v>
                </c:pt>
                <c:pt idx="725">
                  <c:v>2526</c:v>
                </c:pt>
                <c:pt idx="726">
                  <c:v>2524</c:v>
                </c:pt>
                <c:pt idx="727">
                  <c:v>2526</c:v>
                </c:pt>
                <c:pt idx="728">
                  <c:v>2524</c:v>
                </c:pt>
                <c:pt idx="729">
                  <c:v>2525</c:v>
                </c:pt>
                <c:pt idx="730">
                  <c:v>2521</c:v>
                </c:pt>
                <c:pt idx="731">
                  <c:v>2523</c:v>
                </c:pt>
                <c:pt idx="732">
                  <c:v>2520</c:v>
                </c:pt>
                <c:pt idx="733">
                  <c:v>2519</c:v>
                </c:pt>
                <c:pt idx="734">
                  <c:v>2517</c:v>
                </c:pt>
                <c:pt idx="735">
                  <c:v>2518</c:v>
                </c:pt>
                <c:pt idx="736">
                  <c:v>2519</c:v>
                </c:pt>
                <c:pt idx="737">
                  <c:v>2520</c:v>
                </c:pt>
                <c:pt idx="738">
                  <c:v>2520</c:v>
                </c:pt>
                <c:pt idx="739">
                  <c:v>2522</c:v>
                </c:pt>
                <c:pt idx="740">
                  <c:v>2519</c:v>
                </c:pt>
                <c:pt idx="741">
                  <c:v>2522</c:v>
                </c:pt>
              </c:numCache>
            </c:numRef>
          </c:yVal>
          <c:smooth val="0"/>
          <c:extLst>
            <c:ext xmlns:c16="http://schemas.microsoft.com/office/drawing/2014/chart" uri="{C3380CC4-5D6E-409C-BE32-E72D297353CC}">
              <c16:uniqueId val="{00000001-B894-4C6F-BB89-861F5DDA0647}"/>
            </c:ext>
          </c:extLst>
        </c:ser>
        <c:dLbls>
          <c:showLegendKey val="0"/>
          <c:showVal val="0"/>
          <c:showCatName val="0"/>
          <c:showSerName val="0"/>
          <c:showPercent val="0"/>
          <c:showBubbleSize val="0"/>
        </c:dLbls>
        <c:axId val="925033864"/>
        <c:axId val="925034192"/>
      </c:scatterChart>
      <c:valAx>
        <c:axId val="925033864"/>
        <c:scaling>
          <c:orientation val="minMax"/>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25034192"/>
        <c:crosses val="autoZero"/>
        <c:crossBetween val="midCat"/>
      </c:valAx>
      <c:valAx>
        <c:axId val="925034192"/>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25033864"/>
        <c:crosses val="autoZero"/>
        <c:crossBetween val="midCat"/>
      </c:valAx>
    </c:plotArea>
    <c:plotVisOnly val="1"/>
    <c:dispBlanksAs val="gap"/>
    <c:showDLblsOverMax val="0"/>
  </c:chart>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altLang="ja-JP" sz="1000"/>
              <a:t>ZIASLAM,</a:t>
            </a:r>
            <a:r>
              <a:rPr lang="ja-JP" altLang="en-US" sz="1000"/>
              <a:t>イチダス</a:t>
            </a:r>
            <a:r>
              <a:rPr lang="ja-JP" altLang="en-US" sz="1000" baseline="0"/>
              <a:t>  </a:t>
            </a:r>
            <a:r>
              <a:rPr lang="en-US" altLang="ja-JP" sz="1000"/>
              <a:t>3</a:t>
            </a:r>
            <a:r>
              <a:rPr lang="ja-JP" altLang="en-US" sz="1000"/>
              <a:t>週目</a:t>
            </a:r>
          </a:p>
        </c:rich>
      </c:tx>
      <c:layout/>
      <c:overlay val="0"/>
      <c:spPr>
        <a:noFill/>
        <a:ln>
          <a:noFill/>
        </a:ln>
        <a:effectLst/>
      </c:spPr>
    </c:title>
    <c:autoTitleDeleted val="0"/>
    <c:plotArea>
      <c:layout/>
      <c:scatterChart>
        <c:scatterStyle val="lineMarker"/>
        <c:varyColors val="0"/>
        <c:ser>
          <c:idx val="1"/>
          <c:order val="0"/>
          <c:spPr>
            <a:ln>
              <a:solidFill>
                <a:schemeClr val="accent6"/>
              </a:solidFill>
            </a:ln>
          </c:spPr>
          <c:marker>
            <c:spPr>
              <a:solidFill>
                <a:schemeClr val="accent6"/>
              </a:solidFill>
              <a:ln>
                <a:solidFill>
                  <a:schemeClr val="accent6"/>
                </a:solidFill>
              </a:ln>
            </c:spPr>
          </c:marker>
          <c:xVal>
            <c:numRef>
              <c:f>'[3]１回目'!$A$1309:$A$1989</c:f>
              <c:numCache>
                <c:formatCode>General</c:formatCode>
                <c:ptCount val="681"/>
                <c:pt idx="0">
                  <c:v>193.10937899999999</c:v>
                </c:pt>
                <c:pt idx="1">
                  <c:v>194.43904499999999</c:v>
                </c:pt>
                <c:pt idx="2">
                  <c:v>195.769172</c:v>
                </c:pt>
                <c:pt idx="3">
                  <c:v>193.78587099999999</c:v>
                </c:pt>
                <c:pt idx="4">
                  <c:v>194.25644500000001</c:v>
                </c:pt>
                <c:pt idx="5">
                  <c:v>194.81394599999999</c:v>
                </c:pt>
                <c:pt idx="6">
                  <c:v>194.296032</c:v>
                </c:pt>
                <c:pt idx="7">
                  <c:v>195.37076200000001</c:v>
                </c:pt>
                <c:pt idx="8">
                  <c:v>195.55685500000001</c:v>
                </c:pt>
                <c:pt idx="9">
                  <c:v>193.35275199999998</c:v>
                </c:pt>
                <c:pt idx="10">
                  <c:v>193.34762699999999</c:v>
                </c:pt>
                <c:pt idx="11">
                  <c:v>193.33490800000001</c:v>
                </c:pt>
                <c:pt idx="12">
                  <c:v>193.358856</c:v>
                </c:pt>
                <c:pt idx="13">
                  <c:v>193.53048799999999</c:v>
                </c:pt>
                <c:pt idx="14">
                  <c:v>192.532691</c:v>
                </c:pt>
                <c:pt idx="15">
                  <c:v>193.685045</c:v>
                </c:pt>
                <c:pt idx="16">
                  <c:v>194.28367399999999</c:v>
                </c:pt>
                <c:pt idx="17">
                  <c:v>193.02131700000001</c:v>
                </c:pt>
                <c:pt idx="18">
                  <c:v>192.69215199999999</c:v>
                </c:pt>
                <c:pt idx="19">
                  <c:v>190.71195699999998</c:v>
                </c:pt>
                <c:pt idx="20">
                  <c:v>188.77886100000001</c:v>
                </c:pt>
                <c:pt idx="21">
                  <c:v>186.80807199999998</c:v>
                </c:pt>
                <c:pt idx="22">
                  <c:v>186.43607300000002</c:v>
                </c:pt>
                <c:pt idx="23">
                  <c:v>183.53340100000003</c:v>
                </c:pt>
                <c:pt idx="24">
                  <c:v>180.01025100000001</c:v>
                </c:pt>
                <c:pt idx="25">
                  <c:v>178.87214900000001</c:v>
                </c:pt>
                <c:pt idx="26">
                  <c:v>177.88302899999999</c:v>
                </c:pt>
                <c:pt idx="27">
                  <c:v>180.455084</c:v>
                </c:pt>
                <c:pt idx="28">
                  <c:v>175.63302300000001</c:v>
                </c:pt>
                <c:pt idx="29">
                  <c:v>171.322643</c:v>
                </c:pt>
                <c:pt idx="30">
                  <c:v>170.608767</c:v>
                </c:pt>
                <c:pt idx="31">
                  <c:v>171.847331</c:v>
                </c:pt>
                <c:pt idx="32">
                  <c:v>171.260366</c:v>
                </c:pt>
                <c:pt idx="33">
                  <c:v>170.01260000000002</c:v>
                </c:pt>
                <c:pt idx="34">
                  <c:v>169.77791999999999</c:v>
                </c:pt>
                <c:pt idx="35">
                  <c:v>170.324017</c:v>
                </c:pt>
                <c:pt idx="36">
                  <c:v>170.74956</c:v>
                </c:pt>
                <c:pt idx="37">
                  <c:v>170.79215500000001</c:v>
                </c:pt>
                <c:pt idx="38">
                  <c:v>170.483904</c:v>
                </c:pt>
                <c:pt idx="39">
                  <c:v>168.39633600000002</c:v>
                </c:pt>
                <c:pt idx="40">
                  <c:v>169.08225299999998</c:v>
                </c:pt>
                <c:pt idx="41">
                  <c:v>168.45600999999999</c:v>
                </c:pt>
                <c:pt idx="42">
                  <c:v>166.38632699999999</c:v>
                </c:pt>
                <c:pt idx="43">
                  <c:v>166.07030900000001</c:v>
                </c:pt>
                <c:pt idx="44">
                  <c:v>161.96862200000001</c:v>
                </c:pt>
                <c:pt idx="45">
                  <c:v>158.19895700000001</c:v>
                </c:pt>
                <c:pt idx="46">
                  <c:v>157.345876</c:v>
                </c:pt>
                <c:pt idx="47">
                  <c:v>153.88081300000002</c:v>
                </c:pt>
                <c:pt idx="48">
                  <c:v>154.99981</c:v>
                </c:pt>
                <c:pt idx="49">
                  <c:v>150.181453</c:v>
                </c:pt>
                <c:pt idx="50">
                  <c:v>150.337368</c:v>
                </c:pt>
                <c:pt idx="51">
                  <c:v>150.004581</c:v>
                </c:pt>
                <c:pt idx="52">
                  <c:v>148.53142299999999</c:v>
                </c:pt>
                <c:pt idx="53">
                  <c:v>146.08723000000001</c:v>
                </c:pt>
                <c:pt idx="54">
                  <c:v>147.316596</c:v>
                </c:pt>
                <c:pt idx="55">
                  <c:v>147.042509</c:v>
                </c:pt>
                <c:pt idx="56">
                  <c:v>144.97456299999999</c:v>
                </c:pt>
                <c:pt idx="57">
                  <c:v>145.105187</c:v>
                </c:pt>
                <c:pt idx="58">
                  <c:v>145.85108099999999</c:v>
                </c:pt>
                <c:pt idx="59">
                  <c:v>144.85913099999999</c:v>
                </c:pt>
                <c:pt idx="60">
                  <c:v>144.60528500000001</c:v>
                </c:pt>
                <c:pt idx="61">
                  <c:v>140.841115</c:v>
                </c:pt>
                <c:pt idx="62">
                  <c:v>138.735399</c:v>
                </c:pt>
                <c:pt idx="63">
                  <c:v>136.86146499999998</c:v>
                </c:pt>
                <c:pt idx="64">
                  <c:v>138.376161</c:v>
                </c:pt>
                <c:pt idx="65">
                  <c:v>135.67911999999998</c:v>
                </c:pt>
                <c:pt idx="66">
                  <c:v>135.92599999999999</c:v>
                </c:pt>
                <c:pt idx="67">
                  <c:v>138.32309599999999</c:v>
                </c:pt>
                <c:pt idx="68">
                  <c:v>134.50194200000001</c:v>
                </c:pt>
                <c:pt idx="69">
                  <c:v>133.092861</c:v>
                </c:pt>
                <c:pt idx="70">
                  <c:v>132.57532499999999</c:v>
                </c:pt>
                <c:pt idx="71">
                  <c:v>132.08793699999998</c:v>
                </c:pt>
                <c:pt idx="72">
                  <c:v>131.25636800000001</c:v>
                </c:pt>
                <c:pt idx="73">
                  <c:v>131.78256299999998</c:v>
                </c:pt>
                <c:pt idx="74">
                  <c:v>128.763881</c:v>
                </c:pt>
                <c:pt idx="75">
                  <c:v>127.56820699999999</c:v>
                </c:pt>
                <c:pt idx="76">
                  <c:v>129.07773800000001</c:v>
                </c:pt>
                <c:pt idx="77">
                  <c:v>128.79592</c:v>
                </c:pt>
                <c:pt idx="78">
                  <c:v>123.96174599999999</c:v>
                </c:pt>
                <c:pt idx="79">
                  <c:v>125.64034800000002</c:v>
                </c:pt>
                <c:pt idx="80">
                  <c:v>122.052699</c:v>
                </c:pt>
                <c:pt idx="81">
                  <c:v>121.76549799999999</c:v>
                </c:pt>
                <c:pt idx="82">
                  <c:v>120.56890300000001</c:v>
                </c:pt>
                <c:pt idx="83">
                  <c:v>120.04836900000001</c:v>
                </c:pt>
                <c:pt idx="84">
                  <c:v>120.35866100000001</c:v>
                </c:pt>
                <c:pt idx="85">
                  <c:v>117.88124699999999</c:v>
                </c:pt>
                <c:pt idx="86">
                  <c:v>117.07392299999999</c:v>
                </c:pt>
                <c:pt idx="87">
                  <c:v>116.03171900000001</c:v>
                </c:pt>
                <c:pt idx="88">
                  <c:v>116.056438</c:v>
                </c:pt>
                <c:pt idx="89">
                  <c:v>114.803696</c:v>
                </c:pt>
                <c:pt idx="90">
                  <c:v>112.82606100000001</c:v>
                </c:pt>
                <c:pt idx="91">
                  <c:v>111.006897</c:v>
                </c:pt>
                <c:pt idx="92">
                  <c:v>110.241827</c:v>
                </c:pt>
                <c:pt idx="93">
                  <c:v>111.029882</c:v>
                </c:pt>
                <c:pt idx="94">
                  <c:v>109.380878</c:v>
                </c:pt>
                <c:pt idx="95">
                  <c:v>110.01829600000001</c:v>
                </c:pt>
                <c:pt idx="96">
                  <c:v>109.26499000000001</c:v>
                </c:pt>
                <c:pt idx="97">
                  <c:v>109.502127</c:v>
                </c:pt>
                <c:pt idx="98">
                  <c:v>109.346448</c:v>
                </c:pt>
                <c:pt idx="99">
                  <c:v>109.594793</c:v>
                </c:pt>
                <c:pt idx="100">
                  <c:v>109.753541</c:v>
                </c:pt>
                <c:pt idx="101">
                  <c:v>109.64423600000001</c:v>
                </c:pt>
                <c:pt idx="102">
                  <c:v>109.686166</c:v>
                </c:pt>
                <c:pt idx="103">
                  <c:v>110.274962</c:v>
                </c:pt>
                <c:pt idx="104">
                  <c:v>113.714804</c:v>
                </c:pt>
                <c:pt idx="105">
                  <c:v>113.31483900000001</c:v>
                </c:pt>
                <c:pt idx="106">
                  <c:v>112.59747</c:v>
                </c:pt>
                <c:pt idx="107">
                  <c:v>112.200626</c:v>
                </c:pt>
                <c:pt idx="108">
                  <c:v>111.27665500000001</c:v>
                </c:pt>
                <c:pt idx="109">
                  <c:v>112.69537699999999</c:v>
                </c:pt>
                <c:pt idx="110">
                  <c:v>113.575641</c:v>
                </c:pt>
                <c:pt idx="111">
                  <c:v>113.692898</c:v>
                </c:pt>
                <c:pt idx="112">
                  <c:v>116.14368399999999</c:v>
                </c:pt>
                <c:pt idx="113">
                  <c:v>118.18210599999999</c:v>
                </c:pt>
                <c:pt idx="114">
                  <c:v>119.68197699999999</c:v>
                </c:pt>
                <c:pt idx="115">
                  <c:v>121.55541599999999</c:v>
                </c:pt>
                <c:pt idx="116">
                  <c:v>123.206464</c:v>
                </c:pt>
                <c:pt idx="117">
                  <c:v>125.49153499999998</c:v>
                </c:pt>
                <c:pt idx="118">
                  <c:v>126.83088000000001</c:v>
                </c:pt>
                <c:pt idx="119">
                  <c:v>177.805003</c:v>
                </c:pt>
                <c:pt idx="120">
                  <c:v>180.93525099999999</c:v>
                </c:pt>
                <c:pt idx="121">
                  <c:v>184.26459600000001</c:v>
                </c:pt>
                <c:pt idx="122">
                  <c:v>185.25020799999999</c:v>
                </c:pt>
                <c:pt idx="123">
                  <c:v>178.623684</c:v>
                </c:pt>
                <c:pt idx="124">
                  <c:v>184.478362</c:v>
                </c:pt>
                <c:pt idx="125">
                  <c:v>189.354457</c:v>
                </c:pt>
                <c:pt idx="126">
                  <c:v>191.48702500000002</c:v>
                </c:pt>
                <c:pt idx="127">
                  <c:v>190.63907</c:v>
                </c:pt>
                <c:pt idx="128">
                  <c:v>191.59563199999999</c:v>
                </c:pt>
                <c:pt idx="129">
                  <c:v>193.496442</c:v>
                </c:pt>
                <c:pt idx="130">
                  <c:v>195.06491</c:v>
                </c:pt>
                <c:pt idx="131">
                  <c:v>195.520995</c:v>
                </c:pt>
                <c:pt idx="132">
                  <c:v>196.667551</c:v>
                </c:pt>
                <c:pt idx="133">
                  <c:v>198.71386199999998</c:v>
                </c:pt>
                <c:pt idx="134">
                  <c:v>198.60415700000001</c:v>
                </c:pt>
                <c:pt idx="135">
                  <c:v>198.928785</c:v>
                </c:pt>
                <c:pt idx="136">
                  <c:v>199.27141500000002</c:v>
                </c:pt>
                <c:pt idx="137">
                  <c:v>198.83048199999999</c:v>
                </c:pt>
                <c:pt idx="138">
                  <c:v>198.57396799999998</c:v>
                </c:pt>
                <c:pt idx="139">
                  <c:v>298.11865999999998</c:v>
                </c:pt>
                <c:pt idx="140">
                  <c:v>320.89852200000001</c:v>
                </c:pt>
                <c:pt idx="141">
                  <c:v>341.17320799999999</c:v>
                </c:pt>
                <c:pt idx="142">
                  <c:v>365.58148599999998</c:v>
                </c:pt>
                <c:pt idx="143">
                  <c:v>412.97419000000002</c:v>
                </c:pt>
                <c:pt idx="144">
                  <c:v>467.89097899999996</c:v>
                </c:pt>
                <c:pt idx="145">
                  <c:v>520.40555200000006</c:v>
                </c:pt>
                <c:pt idx="146">
                  <c:v>549.66343900000004</c:v>
                </c:pt>
                <c:pt idx="147">
                  <c:v>600.92862100000002</c:v>
                </c:pt>
                <c:pt idx="148">
                  <c:v>651.96100100000001</c:v>
                </c:pt>
                <c:pt idx="149">
                  <c:v>703.01614800000004</c:v>
                </c:pt>
                <c:pt idx="150">
                  <c:v>743.98954500000002</c:v>
                </c:pt>
                <c:pt idx="151">
                  <c:v>774.27205700000002</c:v>
                </c:pt>
                <c:pt idx="152">
                  <c:v>815.00200099999995</c:v>
                </c:pt>
                <c:pt idx="153">
                  <c:v>864.64684700000009</c:v>
                </c:pt>
                <c:pt idx="154">
                  <c:v>937.41934800000001</c:v>
                </c:pt>
                <c:pt idx="155">
                  <c:v>958.31476400000008</c:v>
                </c:pt>
                <c:pt idx="156">
                  <c:v>978.57162399999993</c:v>
                </c:pt>
                <c:pt idx="157">
                  <c:v>1045.579373</c:v>
                </c:pt>
                <c:pt idx="158">
                  <c:v>1085.0619299999998</c:v>
                </c:pt>
                <c:pt idx="159">
                  <c:v>1114.16363</c:v>
                </c:pt>
                <c:pt idx="160">
                  <c:v>1173.280814</c:v>
                </c:pt>
                <c:pt idx="161">
                  <c:v>1213.680615</c:v>
                </c:pt>
                <c:pt idx="162">
                  <c:v>1244.5253519999999</c:v>
                </c:pt>
                <c:pt idx="163">
                  <c:v>1307.9566990000001</c:v>
                </c:pt>
                <c:pt idx="164">
                  <c:v>1339.0621619999999</c:v>
                </c:pt>
                <c:pt idx="165">
                  <c:v>1391.0795780000001</c:v>
                </c:pt>
                <c:pt idx="166">
                  <c:v>1439.9901450000002</c:v>
                </c:pt>
                <c:pt idx="167">
                  <c:v>1470.7165339999999</c:v>
                </c:pt>
                <c:pt idx="168">
                  <c:v>1492.8297250000001</c:v>
                </c:pt>
                <c:pt idx="169">
                  <c:v>1556.2914349999999</c:v>
                </c:pt>
                <c:pt idx="170">
                  <c:v>1589.5051289999999</c:v>
                </c:pt>
                <c:pt idx="171">
                  <c:v>1622.3874389999999</c:v>
                </c:pt>
                <c:pt idx="172">
                  <c:v>1653.732471</c:v>
                </c:pt>
                <c:pt idx="173">
                  <c:v>1705.8955189999999</c:v>
                </c:pt>
                <c:pt idx="174">
                  <c:v>1773.057675</c:v>
                </c:pt>
                <c:pt idx="175">
                  <c:v>1782.4298530000001</c:v>
                </c:pt>
                <c:pt idx="176">
                  <c:v>1844.4109779999999</c:v>
                </c:pt>
                <c:pt idx="177">
                  <c:v>1854.9642140000001</c:v>
                </c:pt>
                <c:pt idx="178">
                  <c:v>1952.9169399999998</c:v>
                </c:pt>
                <c:pt idx="179">
                  <c:v>1978.3590790000001</c:v>
                </c:pt>
                <c:pt idx="180">
                  <c:v>2003.2272940000003</c:v>
                </c:pt>
                <c:pt idx="181">
                  <c:v>2016.6811749999999</c:v>
                </c:pt>
                <c:pt idx="182">
                  <c:v>2019.766351</c:v>
                </c:pt>
                <c:pt idx="183">
                  <c:v>2041.9175319999997</c:v>
                </c:pt>
                <c:pt idx="184">
                  <c:v>2050.4119820000001</c:v>
                </c:pt>
                <c:pt idx="185">
                  <c:v>2059.3436470000001</c:v>
                </c:pt>
                <c:pt idx="186">
                  <c:v>2071.0641900000001</c:v>
                </c:pt>
                <c:pt idx="187">
                  <c:v>2085.613949</c:v>
                </c:pt>
                <c:pt idx="188">
                  <c:v>2097.592028</c:v>
                </c:pt>
                <c:pt idx="189">
                  <c:v>2112.330348</c:v>
                </c:pt>
                <c:pt idx="190">
                  <c:v>2121.6696549999997</c:v>
                </c:pt>
                <c:pt idx="191">
                  <c:v>2130.547716</c:v>
                </c:pt>
                <c:pt idx="192">
                  <c:v>2146.117694</c:v>
                </c:pt>
                <c:pt idx="193">
                  <c:v>2151.8430600000002</c:v>
                </c:pt>
                <c:pt idx="194">
                  <c:v>2167.0831669999998</c:v>
                </c:pt>
                <c:pt idx="195">
                  <c:v>2185.1728559999997</c:v>
                </c:pt>
                <c:pt idx="196">
                  <c:v>2197.0911059999999</c:v>
                </c:pt>
                <c:pt idx="197">
                  <c:v>2205.3545630000003</c:v>
                </c:pt>
                <c:pt idx="198">
                  <c:v>2217.185324</c:v>
                </c:pt>
                <c:pt idx="199">
                  <c:v>2235.506758</c:v>
                </c:pt>
                <c:pt idx="200">
                  <c:v>2238.4876679999998</c:v>
                </c:pt>
                <c:pt idx="201">
                  <c:v>2256.0953079999999</c:v>
                </c:pt>
                <c:pt idx="202">
                  <c:v>2262.2736840000002</c:v>
                </c:pt>
                <c:pt idx="203">
                  <c:v>2283.94749</c:v>
                </c:pt>
                <c:pt idx="204">
                  <c:v>2286.991681</c:v>
                </c:pt>
                <c:pt idx="205">
                  <c:v>2305.3438819999997</c:v>
                </c:pt>
                <c:pt idx="206">
                  <c:v>2320.035719</c:v>
                </c:pt>
                <c:pt idx="207">
                  <c:v>2316.3818109999997</c:v>
                </c:pt>
                <c:pt idx="208">
                  <c:v>2317.5477990000004</c:v>
                </c:pt>
                <c:pt idx="209">
                  <c:v>2317.3784959999998</c:v>
                </c:pt>
                <c:pt idx="210">
                  <c:v>2317.099487</c:v>
                </c:pt>
                <c:pt idx="211">
                  <c:v>2317.4463030000002</c:v>
                </c:pt>
                <c:pt idx="212">
                  <c:v>2317.2716399999999</c:v>
                </c:pt>
                <c:pt idx="213">
                  <c:v>2317.5252419999997</c:v>
                </c:pt>
                <c:pt idx="214">
                  <c:v>2317.3797600000003</c:v>
                </c:pt>
                <c:pt idx="215">
                  <c:v>2317.6405139999997</c:v>
                </c:pt>
                <c:pt idx="216">
                  <c:v>2317.30195</c:v>
                </c:pt>
                <c:pt idx="217">
                  <c:v>2319.2450080000003</c:v>
                </c:pt>
                <c:pt idx="218">
                  <c:v>2321.1987370000002</c:v>
                </c:pt>
                <c:pt idx="219">
                  <c:v>2323.0464710000001</c:v>
                </c:pt>
                <c:pt idx="220">
                  <c:v>2324.7882049999998</c:v>
                </c:pt>
                <c:pt idx="221">
                  <c:v>2326.9426090000002</c:v>
                </c:pt>
                <c:pt idx="222">
                  <c:v>2328.7457290000002</c:v>
                </c:pt>
                <c:pt idx="223">
                  <c:v>2331.5457329999999</c:v>
                </c:pt>
                <c:pt idx="224">
                  <c:v>2332.8784179999998</c:v>
                </c:pt>
                <c:pt idx="225">
                  <c:v>2334.024496</c:v>
                </c:pt>
                <c:pt idx="226">
                  <c:v>2339.2748819999997</c:v>
                </c:pt>
                <c:pt idx="227">
                  <c:v>2329.5564600000002</c:v>
                </c:pt>
                <c:pt idx="228">
                  <c:v>2332.4615949999998</c:v>
                </c:pt>
                <c:pt idx="229">
                  <c:v>2342.666964</c:v>
                </c:pt>
                <c:pt idx="230">
                  <c:v>2344.845777</c:v>
                </c:pt>
                <c:pt idx="231">
                  <c:v>2351.5769009999999</c:v>
                </c:pt>
                <c:pt idx="232">
                  <c:v>2353.1032449999998</c:v>
                </c:pt>
                <c:pt idx="233">
                  <c:v>2354.0892009999998</c:v>
                </c:pt>
                <c:pt idx="234">
                  <c:v>2354.6426839999999</c:v>
                </c:pt>
                <c:pt idx="235">
                  <c:v>2354.4709359999997</c:v>
                </c:pt>
                <c:pt idx="236">
                  <c:v>2352.481025</c:v>
                </c:pt>
                <c:pt idx="237">
                  <c:v>2352.8861230000002</c:v>
                </c:pt>
                <c:pt idx="238">
                  <c:v>2380.0378850000002</c:v>
                </c:pt>
                <c:pt idx="239">
                  <c:v>2353.3477419999999</c:v>
                </c:pt>
                <c:pt idx="240">
                  <c:v>2355.9767630000001</c:v>
                </c:pt>
                <c:pt idx="241">
                  <c:v>2353.9541179999997</c:v>
                </c:pt>
                <c:pt idx="242">
                  <c:v>2354.7518230000001</c:v>
                </c:pt>
                <c:pt idx="243">
                  <c:v>2353.7631120000001</c:v>
                </c:pt>
                <c:pt idx="244">
                  <c:v>2354.9564850000002</c:v>
                </c:pt>
                <c:pt idx="245">
                  <c:v>2358.9889579999999</c:v>
                </c:pt>
                <c:pt idx="246">
                  <c:v>2355.4240609999997</c:v>
                </c:pt>
                <c:pt idx="247">
                  <c:v>2354.3300319999998</c:v>
                </c:pt>
                <c:pt idx="248">
                  <c:v>2357.6235159999997</c:v>
                </c:pt>
                <c:pt idx="249">
                  <c:v>2353.989043</c:v>
                </c:pt>
                <c:pt idx="250">
                  <c:v>2355.2478879999999</c:v>
                </c:pt>
                <c:pt idx="251">
                  <c:v>2357.0483860000004</c:v>
                </c:pt>
                <c:pt idx="252">
                  <c:v>2358.8586720000003</c:v>
                </c:pt>
                <c:pt idx="253">
                  <c:v>2356.5555939999999</c:v>
                </c:pt>
                <c:pt idx="254">
                  <c:v>2358.1969279999998</c:v>
                </c:pt>
                <c:pt idx="255">
                  <c:v>2357.6857750000004</c:v>
                </c:pt>
                <c:pt idx="256">
                  <c:v>2357.6016009999998</c:v>
                </c:pt>
                <c:pt idx="257">
                  <c:v>2357.8473199999999</c:v>
                </c:pt>
                <c:pt idx="258">
                  <c:v>2356.7712609999999</c:v>
                </c:pt>
                <c:pt idx="259">
                  <c:v>2353.180147</c:v>
                </c:pt>
                <c:pt idx="260">
                  <c:v>2351.2373189999998</c:v>
                </c:pt>
                <c:pt idx="261">
                  <c:v>2351.8702199999998</c:v>
                </c:pt>
                <c:pt idx="262">
                  <c:v>2346.732109</c:v>
                </c:pt>
                <c:pt idx="263">
                  <c:v>2338.1771779999999</c:v>
                </c:pt>
                <c:pt idx="264">
                  <c:v>2335.1880630000001</c:v>
                </c:pt>
                <c:pt idx="265">
                  <c:v>2321.944113</c:v>
                </c:pt>
                <c:pt idx="266">
                  <c:v>2317.196293</c:v>
                </c:pt>
                <c:pt idx="267">
                  <c:v>2310.1778060000001</c:v>
                </c:pt>
                <c:pt idx="268">
                  <c:v>2300.7860639999999</c:v>
                </c:pt>
                <c:pt idx="269">
                  <c:v>2296.874178</c:v>
                </c:pt>
                <c:pt idx="270">
                  <c:v>2288.4234179999999</c:v>
                </c:pt>
                <c:pt idx="271">
                  <c:v>2282.8392899999999</c:v>
                </c:pt>
                <c:pt idx="272">
                  <c:v>2275.7875250000002</c:v>
                </c:pt>
                <c:pt idx="273">
                  <c:v>2268.8724750000001</c:v>
                </c:pt>
                <c:pt idx="274">
                  <c:v>2262.9107920000001</c:v>
                </c:pt>
                <c:pt idx="275">
                  <c:v>2256.7087809999998</c:v>
                </c:pt>
                <c:pt idx="276">
                  <c:v>2253.7535579999999</c:v>
                </c:pt>
                <c:pt idx="277">
                  <c:v>2251.8274940000001</c:v>
                </c:pt>
                <c:pt idx="278">
                  <c:v>2238.3771280000001</c:v>
                </c:pt>
                <c:pt idx="279">
                  <c:v>2236.3809430000001</c:v>
                </c:pt>
                <c:pt idx="280">
                  <c:v>2226.9638569999997</c:v>
                </c:pt>
                <c:pt idx="281">
                  <c:v>2215.421343</c:v>
                </c:pt>
                <c:pt idx="282">
                  <c:v>2205.5410539999998</c:v>
                </c:pt>
                <c:pt idx="283">
                  <c:v>2194.062015</c:v>
                </c:pt>
                <c:pt idx="284">
                  <c:v>2190.9632979999997</c:v>
                </c:pt>
                <c:pt idx="285">
                  <c:v>2177.120097</c:v>
                </c:pt>
                <c:pt idx="286">
                  <c:v>2171.6609359999998</c:v>
                </c:pt>
                <c:pt idx="287">
                  <c:v>2159.860878</c:v>
                </c:pt>
                <c:pt idx="288">
                  <c:v>2151.367788</c:v>
                </c:pt>
                <c:pt idx="289">
                  <c:v>2143.9440219999997</c:v>
                </c:pt>
                <c:pt idx="290">
                  <c:v>2141.741822</c:v>
                </c:pt>
                <c:pt idx="291">
                  <c:v>2127.8596830000001</c:v>
                </c:pt>
                <c:pt idx="292">
                  <c:v>2123.0464750000001</c:v>
                </c:pt>
                <c:pt idx="293">
                  <c:v>2370.009939</c:v>
                </c:pt>
                <c:pt idx="294">
                  <c:v>2369.127602</c:v>
                </c:pt>
                <c:pt idx="295">
                  <c:v>2369.7184459999999</c:v>
                </c:pt>
                <c:pt idx="296">
                  <c:v>2369.3864779999999</c:v>
                </c:pt>
                <c:pt idx="297">
                  <c:v>2368.9211490000002</c:v>
                </c:pt>
                <c:pt idx="298">
                  <c:v>2369.9405100000004</c:v>
                </c:pt>
                <c:pt idx="299">
                  <c:v>2370.0379459999999</c:v>
                </c:pt>
                <c:pt idx="300">
                  <c:v>2370.9016670000001</c:v>
                </c:pt>
                <c:pt idx="301">
                  <c:v>2368.8546200000001</c:v>
                </c:pt>
                <c:pt idx="302">
                  <c:v>2367.9625839999999</c:v>
                </c:pt>
                <c:pt idx="303">
                  <c:v>2370.0282929999998</c:v>
                </c:pt>
                <c:pt idx="304">
                  <c:v>2370.036396</c:v>
                </c:pt>
                <c:pt idx="305">
                  <c:v>2370.07969</c:v>
                </c:pt>
                <c:pt idx="306">
                  <c:v>2369.7579050000004</c:v>
                </c:pt>
                <c:pt idx="307">
                  <c:v>2368.3740659999999</c:v>
                </c:pt>
                <c:pt idx="308">
                  <c:v>2367.4461450000003</c:v>
                </c:pt>
                <c:pt idx="309">
                  <c:v>2367.438979</c:v>
                </c:pt>
                <c:pt idx="310">
                  <c:v>2364.1184579999999</c:v>
                </c:pt>
                <c:pt idx="311">
                  <c:v>2366.0225800000003</c:v>
                </c:pt>
                <c:pt idx="312">
                  <c:v>2367.0526220000002</c:v>
                </c:pt>
                <c:pt idx="313">
                  <c:v>2367.1447539999999</c:v>
                </c:pt>
                <c:pt idx="314">
                  <c:v>2366.9787580000002</c:v>
                </c:pt>
                <c:pt idx="315">
                  <c:v>2368.3621970000004</c:v>
                </c:pt>
                <c:pt idx="316">
                  <c:v>2368.872601</c:v>
                </c:pt>
                <c:pt idx="317">
                  <c:v>2372.4941589999999</c:v>
                </c:pt>
                <c:pt idx="318">
                  <c:v>2373.8057389999999</c:v>
                </c:pt>
                <c:pt idx="319">
                  <c:v>2374.3545639999998</c:v>
                </c:pt>
                <c:pt idx="320">
                  <c:v>2376.6341889999999</c:v>
                </c:pt>
                <c:pt idx="321">
                  <c:v>2380.35617</c:v>
                </c:pt>
                <c:pt idx="322">
                  <c:v>2381.4830740000002</c:v>
                </c:pt>
                <c:pt idx="323">
                  <c:v>2379.560802</c:v>
                </c:pt>
                <c:pt idx="324">
                  <c:v>2383.2703899999997</c:v>
                </c:pt>
                <c:pt idx="325">
                  <c:v>2381.453379</c:v>
                </c:pt>
                <c:pt idx="326">
                  <c:v>2381.6162880000002</c:v>
                </c:pt>
                <c:pt idx="327">
                  <c:v>2382.4640709999999</c:v>
                </c:pt>
                <c:pt idx="328">
                  <c:v>2382.2400699999998</c:v>
                </c:pt>
                <c:pt idx="329">
                  <c:v>2382.797364</c:v>
                </c:pt>
                <c:pt idx="330">
                  <c:v>2381.6104490000002</c:v>
                </c:pt>
                <c:pt idx="331">
                  <c:v>2379.6064970000002</c:v>
                </c:pt>
                <c:pt idx="332">
                  <c:v>2380.2785739999999</c:v>
                </c:pt>
                <c:pt idx="333">
                  <c:v>2381.2156779999996</c:v>
                </c:pt>
                <c:pt idx="334">
                  <c:v>2381.6867830000001</c:v>
                </c:pt>
                <c:pt idx="335">
                  <c:v>2382.3810579999999</c:v>
                </c:pt>
                <c:pt idx="336">
                  <c:v>2382.1123889999999</c:v>
                </c:pt>
                <c:pt idx="337">
                  <c:v>2384.7054969999999</c:v>
                </c:pt>
                <c:pt idx="338">
                  <c:v>2386.9444429999999</c:v>
                </c:pt>
                <c:pt idx="339">
                  <c:v>2390.1175129999997</c:v>
                </c:pt>
                <c:pt idx="340">
                  <c:v>2391.586593</c:v>
                </c:pt>
                <c:pt idx="341">
                  <c:v>2392.1693869999999</c:v>
                </c:pt>
                <c:pt idx="342">
                  <c:v>2391.8726110000002</c:v>
                </c:pt>
                <c:pt idx="343">
                  <c:v>2395.4193689999997</c:v>
                </c:pt>
                <c:pt idx="344">
                  <c:v>2396.592995</c:v>
                </c:pt>
                <c:pt idx="345">
                  <c:v>2398.6762960000001</c:v>
                </c:pt>
                <c:pt idx="346">
                  <c:v>2397.0588990000001</c:v>
                </c:pt>
                <c:pt idx="347">
                  <c:v>2398.1992249999998</c:v>
                </c:pt>
                <c:pt idx="348">
                  <c:v>2396.5502759999999</c:v>
                </c:pt>
                <c:pt idx="349">
                  <c:v>2393.9128820000001</c:v>
                </c:pt>
                <c:pt idx="350">
                  <c:v>2396.1464100000003</c:v>
                </c:pt>
                <c:pt idx="351">
                  <c:v>2392.191628</c:v>
                </c:pt>
                <c:pt idx="352">
                  <c:v>2392.9677310000002</c:v>
                </c:pt>
                <c:pt idx="353">
                  <c:v>2389.9555019999998</c:v>
                </c:pt>
                <c:pt idx="354">
                  <c:v>2386.4106829999996</c:v>
                </c:pt>
                <c:pt idx="355">
                  <c:v>2387.3893090000001</c:v>
                </c:pt>
                <c:pt idx="356">
                  <c:v>2385.7566619999998</c:v>
                </c:pt>
                <c:pt idx="357">
                  <c:v>2386.846012</c:v>
                </c:pt>
                <c:pt idx="358">
                  <c:v>2386.0262579999999</c:v>
                </c:pt>
                <c:pt idx="359">
                  <c:v>2383.1124730000001</c:v>
                </c:pt>
                <c:pt idx="360">
                  <c:v>2380.826016</c:v>
                </c:pt>
                <c:pt idx="361">
                  <c:v>2382.2208260000002</c:v>
                </c:pt>
                <c:pt idx="362">
                  <c:v>2384.1715180000001</c:v>
                </c:pt>
                <c:pt idx="363">
                  <c:v>2384.0014730000003</c:v>
                </c:pt>
                <c:pt idx="364">
                  <c:v>2381.9537909999999</c:v>
                </c:pt>
                <c:pt idx="365">
                  <c:v>2383.3872180000003</c:v>
                </c:pt>
                <c:pt idx="366">
                  <c:v>2383.4038770000002</c:v>
                </c:pt>
                <c:pt idx="367">
                  <c:v>2381.7398349999999</c:v>
                </c:pt>
                <c:pt idx="368">
                  <c:v>2382.186886</c:v>
                </c:pt>
                <c:pt idx="369">
                  <c:v>2382.9322320000001</c:v>
                </c:pt>
                <c:pt idx="370">
                  <c:v>2384.4963969999999</c:v>
                </c:pt>
                <c:pt idx="371">
                  <c:v>2383.4060909999998</c:v>
                </c:pt>
                <c:pt idx="372">
                  <c:v>2383.141552</c:v>
                </c:pt>
                <c:pt idx="373">
                  <c:v>2385.8123400000004</c:v>
                </c:pt>
                <c:pt idx="374">
                  <c:v>2384.5813800000001</c:v>
                </c:pt>
                <c:pt idx="375">
                  <c:v>2381.7834769999999</c:v>
                </c:pt>
                <c:pt idx="376">
                  <c:v>2381.1649120000002</c:v>
                </c:pt>
                <c:pt idx="377">
                  <c:v>2383.4200999999998</c:v>
                </c:pt>
                <c:pt idx="378">
                  <c:v>2380.2864249999998</c:v>
                </c:pt>
                <c:pt idx="379">
                  <c:v>2379.7052320000003</c:v>
                </c:pt>
                <c:pt idx="380">
                  <c:v>2378.590091</c:v>
                </c:pt>
                <c:pt idx="381">
                  <c:v>2380.474326</c:v>
                </c:pt>
                <c:pt idx="382">
                  <c:v>2377.4936869999997</c:v>
                </c:pt>
                <c:pt idx="383">
                  <c:v>2378.2529170000003</c:v>
                </c:pt>
                <c:pt idx="384">
                  <c:v>2377.1122799999998</c:v>
                </c:pt>
                <c:pt idx="385">
                  <c:v>2376.6331420000001</c:v>
                </c:pt>
                <c:pt idx="386">
                  <c:v>2376.130392</c:v>
                </c:pt>
                <c:pt idx="387">
                  <c:v>2376.4906620000002</c:v>
                </c:pt>
                <c:pt idx="388">
                  <c:v>2377.5522859999996</c:v>
                </c:pt>
                <c:pt idx="389">
                  <c:v>2376.9929099999999</c:v>
                </c:pt>
                <c:pt idx="390">
                  <c:v>2378.4005659999998</c:v>
                </c:pt>
                <c:pt idx="391">
                  <c:v>2375.8754139999996</c:v>
                </c:pt>
                <c:pt idx="392">
                  <c:v>2375.147579</c:v>
                </c:pt>
                <c:pt idx="393">
                  <c:v>2373.846857</c:v>
                </c:pt>
                <c:pt idx="394">
                  <c:v>2373.6654640000002</c:v>
                </c:pt>
                <c:pt idx="395">
                  <c:v>2373.7553560000001</c:v>
                </c:pt>
                <c:pt idx="396">
                  <c:v>2370.1308739999999</c:v>
                </c:pt>
                <c:pt idx="397">
                  <c:v>2371.8136829999999</c:v>
                </c:pt>
                <c:pt idx="398">
                  <c:v>2370.6168360000001</c:v>
                </c:pt>
                <c:pt idx="399">
                  <c:v>2372.0164449999997</c:v>
                </c:pt>
                <c:pt idx="400">
                  <c:v>2371.285202</c:v>
                </c:pt>
                <c:pt idx="401">
                  <c:v>2371.7376840000002</c:v>
                </c:pt>
                <c:pt idx="402">
                  <c:v>2371.5698770000004</c:v>
                </c:pt>
                <c:pt idx="403">
                  <c:v>2372.8249969999997</c:v>
                </c:pt>
                <c:pt idx="404">
                  <c:v>2371.7676409999999</c:v>
                </c:pt>
                <c:pt idx="405">
                  <c:v>2372.1219649999998</c:v>
                </c:pt>
                <c:pt idx="406">
                  <c:v>2370.4415550000003</c:v>
                </c:pt>
                <c:pt idx="407">
                  <c:v>2370.8519080000001</c:v>
                </c:pt>
                <c:pt idx="408">
                  <c:v>2370.8167530000001</c:v>
                </c:pt>
                <c:pt idx="409">
                  <c:v>2365.9773060000002</c:v>
                </c:pt>
                <c:pt idx="410">
                  <c:v>2363.7808279999999</c:v>
                </c:pt>
                <c:pt idx="411">
                  <c:v>2364.2415030000002</c:v>
                </c:pt>
                <c:pt idx="412">
                  <c:v>2360.6059759999998</c:v>
                </c:pt>
                <c:pt idx="413">
                  <c:v>2361.3447980000001</c:v>
                </c:pt>
                <c:pt idx="414">
                  <c:v>2362.8971299999998</c:v>
                </c:pt>
                <c:pt idx="415">
                  <c:v>2359.9141989999998</c:v>
                </c:pt>
                <c:pt idx="416">
                  <c:v>2358.831557</c:v>
                </c:pt>
                <c:pt idx="417">
                  <c:v>2350.8870430000002</c:v>
                </c:pt>
                <c:pt idx="418">
                  <c:v>2442.390727</c:v>
                </c:pt>
                <c:pt idx="419">
                  <c:v>2439.6769899999999</c:v>
                </c:pt>
                <c:pt idx="420">
                  <c:v>2438.7548859999997</c:v>
                </c:pt>
                <c:pt idx="421">
                  <c:v>2436.1979019999999</c:v>
                </c:pt>
                <c:pt idx="422">
                  <c:v>2435.658336</c:v>
                </c:pt>
                <c:pt idx="423">
                  <c:v>2431.9410090000001</c:v>
                </c:pt>
                <c:pt idx="424">
                  <c:v>2432.4146860000001</c:v>
                </c:pt>
                <c:pt idx="425">
                  <c:v>2426.9542759999999</c:v>
                </c:pt>
                <c:pt idx="426">
                  <c:v>2423.5395569999996</c:v>
                </c:pt>
                <c:pt idx="427">
                  <c:v>2421.0348610000001</c:v>
                </c:pt>
                <c:pt idx="428">
                  <c:v>2424.3133910000001</c:v>
                </c:pt>
                <c:pt idx="429">
                  <c:v>2414.7785690000001</c:v>
                </c:pt>
                <c:pt idx="430">
                  <c:v>2360.9172229999999</c:v>
                </c:pt>
                <c:pt idx="431">
                  <c:v>2406.9616839999999</c:v>
                </c:pt>
                <c:pt idx="432">
                  <c:v>2405.5404990000002</c:v>
                </c:pt>
                <c:pt idx="433">
                  <c:v>2400.8500599999998</c:v>
                </c:pt>
                <c:pt idx="434">
                  <c:v>2397.510299</c:v>
                </c:pt>
                <c:pt idx="435">
                  <c:v>2349.7107920000003</c:v>
                </c:pt>
                <c:pt idx="436">
                  <c:v>2362.5954299999999</c:v>
                </c:pt>
                <c:pt idx="437">
                  <c:v>2385.0142740000001</c:v>
                </c:pt>
                <c:pt idx="438">
                  <c:v>2392.766619</c:v>
                </c:pt>
                <c:pt idx="439">
                  <c:v>2400.6852130000002</c:v>
                </c:pt>
                <c:pt idx="440">
                  <c:v>2393.6175010000002</c:v>
                </c:pt>
                <c:pt idx="441">
                  <c:v>2389.5682489999999</c:v>
                </c:pt>
                <c:pt idx="442">
                  <c:v>2394.0781379999999</c:v>
                </c:pt>
                <c:pt idx="443">
                  <c:v>2388.6814169999998</c:v>
                </c:pt>
                <c:pt idx="444">
                  <c:v>2384.49667</c:v>
                </c:pt>
                <c:pt idx="445">
                  <c:v>2383.9711740000002</c:v>
                </c:pt>
                <c:pt idx="446">
                  <c:v>2383.937954</c:v>
                </c:pt>
                <c:pt idx="447">
                  <c:v>2385.5744630000004</c:v>
                </c:pt>
                <c:pt idx="448">
                  <c:v>2385.139056</c:v>
                </c:pt>
                <c:pt idx="449">
                  <c:v>2387.4249299999997</c:v>
                </c:pt>
                <c:pt idx="450">
                  <c:v>2410.2909129999998</c:v>
                </c:pt>
                <c:pt idx="451">
                  <c:v>2374.3955639999999</c:v>
                </c:pt>
                <c:pt idx="452">
                  <c:v>2338.6190999999999</c:v>
                </c:pt>
                <c:pt idx="453">
                  <c:v>2306.7550919999999</c:v>
                </c:pt>
                <c:pt idx="454">
                  <c:v>2282.414397</c:v>
                </c:pt>
                <c:pt idx="455">
                  <c:v>2261.4394189999998</c:v>
                </c:pt>
                <c:pt idx="456">
                  <c:v>2215.0298030000004</c:v>
                </c:pt>
                <c:pt idx="457">
                  <c:v>2170.175268</c:v>
                </c:pt>
                <c:pt idx="458">
                  <c:v>2153.1405199999999</c:v>
                </c:pt>
                <c:pt idx="459">
                  <c:v>2125.1538069999997</c:v>
                </c:pt>
                <c:pt idx="460">
                  <c:v>2064.288368</c:v>
                </c:pt>
                <c:pt idx="461">
                  <c:v>2035.3547120000003</c:v>
                </c:pt>
                <c:pt idx="462">
                  <c:v>1990.9346429999998</c:v>
                </c:pt>
                <c:pt idx="463">
                  <c:v>1940.8501670000001</c:v>
                </c:pt>
                <c:pt idx="464">
                  <c:v>1911.1993689999999</c:v>
                </c:pt>
                <c:pt idx="465">
                  <c:v>1900.8488809999999</c:v>
                </c:pt>
                <c:pt idx="466">
                  <c:v>1821.180967</c:v>
                </c:pt>
                <c:pt idx="467">
                  <c:v>1770.121513</c:v>
                </c:pt>
                <c:pt idx="468">
                  <c:v>1719.146661</c:v>
                </c:pt>
                <c:pt idx="469">
                  <c:v>1690.0544749999999</c:v>
                </c:pt>
                <c:pt idx="470">
                  <c:v>1670.721162</c:v>
                </c:pt>
                <c:pt idx="471">
                  <c:v>1629.660169</c:v>
                </c:pt>
                <c:pt idx="472">
                  <c:v>1557.6485970000001</c:v>
                </c:pt>
                <c:pt idx="473">
                  <c:v>1535.1957380000001</c:v>
                </c:pt>
                <c:pt idx="474">
                  <c:v>1487.0172180000002</c:v>
                </c:pt>
                <c:pt idx="475">
                  <c:v>1455.495975</c:v>
                </c:pt>
                <c:pt idx="476">
                  <c:v>1422.4832739999999</c:v>
                </c:pt>
                <c:pt idx="477">
                  <c:v>1361.295494</c:v>
                </c:pt>
                <c:pt idx="478">
                  <c:v>1312.5843279999999</c:v>
                </c:pt>
                <c:pt idx="479">
                  <c:v>1282.100608</c:v>
                </c:pt>
                <c:pt idx="480">
                  <c:v>1251.065167</c:v>
                </c:pt>
                <c:pt idx="481">
                  <c:v>1197.8034379999999</c:v>
                </c:pt>
                <c:pt idx="482">
                  <c:v>1154.427115</c:v>
                </c:pt>
                <c:pt idx="483">
                  <c:v>1132.1753219999998</c:v>
                </c:pt>
                <c:pt idx="484">
                  <c:v>1091.554275</c:v>
                </c:pt>
                <c:pt idx="485">
                  <c:v>1071.220726</c:v>
                </c:pt>
                <c:pt idx="486">
                  <c:v>1033.545703</c:v>
                </c:pt>
                <c:pt idx="487">
                  <c:v>981.57933600000001</c:v>
                </c:pt>
                <c:pt idx="488">
                  <c:v>931.58121299999993</c:v>
                </c:pt>
                <c:pt idx="489">
                  <c:v>912.59395099999995</c:v>
                </c:pt>
                <c:pt idx="490">
                  <c:v>869.28421600000001</c:v>
                </c:pt>
                <c:pt idx="491">
                  <c:v>840.44277299999999</c:v>
                </c:pt>
                <c:pt idx="492">
                  <c:v>812.486313</c:v>
                </c:pt>
                <c:pt idx="493">
                  <c:v>802.687772</c:v>
                </c:pt>
                <c:pt idx="494">
                  <c:v>789.95448199999998</c:v>
                </c:pt>
                <c:pt idx="495">
                  <c:v>775.59873300000004</c:v>
                </c:pt>
                <c:pt idx="496">
                  <c:v>764.204565</c:v>
                </c:pt>
                <c:pt idx="497">
                  <c:v>749.10593700000004</c:v>
                </c:pt>
                <c:pt idx="498">
                  <c:v>739.25838299999998</c:v>
                </c:pt>
                <c:pt idx="499">
                  <c:v>735.80167500000005</c:v>
                </c:pt>
                <c:pt idx="500">
                  <c:v>709.93160499999999</c:v>
                </c:pt>
                <c:pt idx="501">
                  <c:v>698.32537200000002</c:v>
                </c:pt>
                <c:pt idx="502">
                  <c:v>688.90684199999998</c:v>
                </c:pt>
                <c:pt idx="503">
                  <c:v>674.05501100000004</c:v>
                </c:pt>
                <c:pt idx="504">
                  <c:v>663.644139</c:v>
                </c:pt>
                <c:pt idx="505">
                  <c:v>643.395758</c:v>
                </c:pt>
                <c:pt idx="506">
                  <c:v>627.90695600000004</c:v>
                </c:pt>
                <c:pt idx="507">
                  <c:v>611.457718</c:v>
                </c:pt>
                <c:pt idx="508">
                  <c:v>604.80615299999999</c:v>
                </c:pt>
                <c:pt idx="509">
                  <c:v>595.33959299999992</c:v>
                </c:pt>
                <c:pt idx="510">
                  <c:v>588.23731700000008</c:v>
                </c:pt>
                <c:pt idx="511">
                  <c:v>566.53572399999996</c:v>
                </c:pt>
                <c:pt idx="512">
                  <c:v>546.45849999999996</c:v>
                </c:pt>
                <c:pt idx="513">
                  <c:v>537.76183200000003</c:v>
                </c:pt>
                <c:pt idx="514">
                  <c:v>521.13443800000005</c:v>
                </c:pt>
                <c:pt idx="515">
                  <c:v>504.29865100000006</c:v>
                </c:pt>
                <c:pt idx="516">
                  <c:v>501.03737999999998</c:v>
                </c:pt>
                <c:pt idx="517">
                  <c:v>477.18862899999999</c:v>
                </c:pt>
                <c:pt idx="518">
                  <c:v>465.12166400000001</c:v>
                </c:pt>
                <c:pt idx="519">
                  <c:v>450.64505600000001</c:v>
                </c:pt>
                <c:pt idx="520">
                  <c:v>457.24580500000002</c:v>
                </c:pt>
                <c:pt idx="521">
                  <c:v>458.54397800000004</c:v>
                </c:pt>
                <c:pt idx="522">
                  <c:v>458.28356700000001</c:v>
                </c:pt>
                <c:pt idx="523">
                  <c:v>458.69210300000003</c:v>
                </c:pt>
                <c:pt idx="524">
                  <c:v>458.69982999999996</c:v>
                </c:pt>
                <c:pt idx="525">
                  <c:v>458.68614400000001</c:v>
                </c:pt>
                <c:pt idx="526">
                  <c:v>459.18674399999998</c:v>
                </c:pt>
                <c:pt idx="527">
                  <c:v>458.86865900000004</c:v>
                </c:pt>
                <c:pt idx="528">
                  <c:v>458.87910399999998</c:v>
                </c:pt>
                <c:pt idx="529">
                  <c:v>458.84400400000004</c:v>
                </c:pt>
                <c:pt idx="530">
                  <c:v>456.71591900000004</c:v>
                </c:pt>
                <c:pt idx="531">
                  <c:v>457.44951099999997</c:v>
                </c:pt>
                <c:pt idx="532">
                  <c:v>451.82728900000001</c:v>
                </c:pt>
                <c:pt idx="533">
                  <c:v>448.99772300000001</c:v>
                </c:pt>
                <c:pt idx="534">
                  <c:v>440.23446200000001</c:v>
                </c:pt>
                <c:pt idx="535">
                  <c:v>438.26754199999999</c:v>
                </c:pt>
                <c:pt idx="536">
                  <c:v>477.37437900000003</c:v>
                </c:pt>
                <c:pt idx="537">
                  <c:v>474.96694499999995</c:v>
                </c:pt>
                <c:pt idx="538">
                  <c:v>509.42460199999994</c:v>
                </c:pt>
                <c:pt idx="539">
                  <c:v>506.75709899999998</c:v>
                </c:pt>
                <c:pt idx="540">
                  <c:v>497.31092100000001</c:v>
                </c:pt>
                <c:pt idx="541">
                  <c:v>491.59276899999998</c:v>
                </c:pt>
                <c:pt idx="542">
                  <c:v>485.02173500000004</c:v>
                </c:pt>
                <c:pt idx="543">
                  <c:v>490.82391100000001</c:v>
                </c:pt>
                <c:pt idx="544">
                  <c:v>484.02410099999997</c:v>
                </c:pt>
                <c:pt idx="545">
                  <c:v>466.16952299999997</c:v>
                </c:pt>
                <c:pt idx="546">
                  <c:v>481.30920300000002</c:v>
                </c:pt>
                <c:pt idx="547">
                  <c:v>480.09821899999997</c:v>
                </c:pt>
                <c:pt idx="548">
                  <c:v>481.95184800000004</c:v>
                </c:pt>
                <c:pt idx="549">
                  <c:v>479.70721600000002</c:v>
                </c:pt>
                <c:pt idx="550">
                  <c:v>477.02810099999999</c:v>
                </c:pt>
                <c:pt idx="551">
                  <c:v>477.72727199999997</c:v>
                </c:pt>
                <c:pt idx="552">
                  <c:v>472.37966</c:v>
                </c:pt>
                <c:pt idx="553">
                  <c:v>467.60707500000001</c:v>
                </c:pt>
                <c:pt idx="554">
                  <c:v>469.24061900000004</c:v>
                </c:pt>
                <c:pt idx="555">
                  <c:v>469.24853300000001</c:v>
                </c:pt>
                <c:pt idx="556">
                  <c:v>469.77415999999999</c:v>
                </c:pt>
                <c:pt idx="557">
                  <c:v>465.511822</c:v>
                </c:pt>
                <c:pt idx="558">
                  <c:v>465.18582000000004</c:v>
                </c:pt>
                <c:pt idx="559">
                  <c:v>467.323646</c:v>
                </c:pt>
                <c:pt idx="560">
                  <c:v>467.75409099999996</c:v>
                </c:pt>
                <c:pt idx="561">
                  <c:v>462.44324999999998</c:v>
                </c:pt>
                <c:pt idx="562">
                  <c:v>464.883915</c:v>
                </c:pt>
                <c:pt idx="563">
                  <c:v>464.19612799999999</c:v>
                </c:pt>
                <c:pt idx="564">
                  <c:v>463.63881499999997</c:v>
                </c:pt>
                <c:pt idx="565">
                  <c:v>464.82200799999998</c:v>
                </c:pt>
                <c:pt idx="566">
                  <c:v>463.70784599999996</c:v>
                </c:pt>
                <c:pt idx="567">
                  <c:v>467.638644</c:v>
                </c:pt>
                <c:pt idx="568">
                  <c:v>462.06694599999997</c:v>
                </c:pt>
                <c:pt idx="569">
                  <c:v>462.60762300000005</c:v>
                </c:pt>
                <c:pt idx="570">
                  <c:v>468.58434700000004</c:v>
                </c:pt>
                <c:pt idx="571">
                  <c:v>462.87483499999996</c:v>
                </c:pt>
                <c:pt idx="572">
                  <c:v>455.57250500000004</c:v>
                </c:pt>
                <c:pt idx="573">
                  <c:v>453.75676700000002</c:v>
                </c:pt>
                <c:pt idx="574">
                  <c:v>453.26874600000002</c:v>
                </c:pt>
                <c:pt idx="575">
                  <c:v>449.34634800000003</c:v>
                </c:pt>
                <c:pt idx="576">
                  <c:v>449.283027</c:v>
                </c:pt>
                <c:pt idx="577">
                  <c:v>447.50662899999998</c:v>
                </c:pt>
                <c:pt idx="578">
                  <c:v>451.69354900000002</c:v>
                </c:pt>
                <c:pt idx="579">
                  <c:v>448.90380699999997</c:v>
                </c:pt>
                <c:pt idx="580">
                  <c:v>451.78821400000004</c:v>
                </c:pt>
                <c:pt idx="581">
                  <c:v>456.393192</c:v>
                </c:pt>
                <c:pt idx="582">
                  <c:v>462.34142299999996</c:v>
                </c:pt>
                <c:pt idx="583">
                  <c:v>465.13884300000001</c:v>
                </c:pt>
                <c:pt idx="584">
                  <c:v>467.36603199999996</c:v>
                </c:pt>
                <c:pt idx="585">
                  <c:v>470.88074899999998</c:v>
                </c:pt>
                <c:pt idx="586">
                  <c:v>474.89746500000001</c:v>
                </c:pt>
                <c:pt idx="587">
                  <c:v>477.59993400000002</c:v>
                </c:pt>
                <c:pt idx="588">
                  <c:v>480.976856</c:v>
                </c:pt>
                <c:pt idx="589">
                  <c:v>482.487482</c:v>
                </c:pt>
                <c:pt idx="590">
                  <c:v>484.914244</c:v>
                </c:pt>
                <c:pt idx="591">
                  <c:v>485.99482799999998</c:v>
                </c:pt>
                <c:pt idx="592">
                  <c:v>488.12156299999998</c:v>
                </c:pt>
                <c:pt idx="593">
                  <c:v>491.55730800000003</c:v>
                </c:pt>
                <c:pt idx="594">
                  <c:v>494.06688199999996</c:v>
                </c:pt>
                <c:pt idx="595">
                  <c:v>494.30466000000001</c:v>
                </c:pt>
                <c:pt idx="596">
                  <c:v>496.15742699999998</c:v>
                </c:pt>
                <c:pt idx="597">
                  <c:v>494.47880300000003</c:v>
                </c:pt>
                <c:pt idx="598">
                  <c:v>494.82611500000002</c:v>
                </c:pt>
                <c:pt idx="599">
                  <c:v>493.98265600000002</c:v>
                </c:pt>
                <c:pt idx="600">
                  <c:v>495.47731299999998</c:v>
                </c:pt>
                <c:pt idx="601">
                  <c:v>496.245293</c:v>
                </c:pt>
                <c:pt idx="602">
                  <c:v>492.521321</c:v>
                </c:pt>
                <c:pt idx="603">
                  <c:v>501.18280199999998</c:v>
                </c:pt>
                <c:pt idx="604">
                  <c:v>499.79296099999999</c:v>
                </c:pt>
                <c:pt idx="605">
                  <c:v>513.00583300000005</c:v>
                </c:pt>
                <c:pt idx="606">
                  <c:v>512.75580200000002</c:v>
                </c:pt>
                <c:pt idx="607">
                  <c:v>494.64592099999999</c:v>
                </c:pt>
                <c:pt idx="608">
                  <c:v>495.85493000000002</c:v>
                </c:pt>
                <c:pt idx="609">
                  <c:v>497.12490100000002</c:v>
                </c:pt>
                <c:pt idx="610">
                  <c:v>499.663904</c:v>
                </c:pt>
                <c:pt idx="611">
                  <c:v>505.79471699999999</c:v>
                </c:pt>
                <c:pt idx="612">
                  <c:v>492.13485699999995</c:v>
                </c:pt>
                <c:pt idx="613">
                  <c:v>494.94734299999999</c:v>
                </c:pt>
                <c:pt idx="614">
                  <c:v>487.86042600000002</c:v>
                </c:pt>
                <c:pt idx="615">
                  <c:v>500.50735900000001</c:v>
                </c:pt>
                <c:pt idx="616">
                  <c:v>496.33887900000002</c:v>
                </c:pt>
                <c:pt idx="617">
                  <c:v>489.481516</c:v>
                </c:pt>
                <c:pt idx="618">
                  <c:v>493.70188199999996</c:v>
                </c:pt>
                <c:pt idx="619">
                  <c:v>507.30333800000005</c:v>
                </c:pt>
                <c:pt idx="620">
                  <c:v>498.18797999999998</c:v>
                </c:pt>
                <c:pt idx="621">
                  <c:v>499.096926</c:v>
                </c:pt>
                <c:pt idx="622">
                  <c:v>503.656295</c:v>
                </c:pt>
                <c:pt idx="623">
                  <c:v>502.81531100000001</c:v>
                </c:pt>
                <c:pt idx="624">
                  <c:v>505.81610099999995</c:v>
                </c:pt>
                <c:pt idx="625">
                  <c:v>503.19867399999998</c:v>
                </c:pt>
                <c:pt idx="626">
                  <c:v>502.39213000000007</c:v>
                </c:pt>
                <c:pt idx="627">
                  <c:v>500.51171100000005</c:v>
                </c:pt>
                <c:pt idx="628">
                  <c:v>500.15157399999998</c:v>
                </c:pt>
                <c:pt idx="629">
                  <c:v>499.89781999999997</c:v>
                </c:pt>
                <c:pt idx="630">
                  <c:v>499.68141100000003</c:v>
                </c:pt>
                <c:pt idx="631">
                  <c:v>196.35919299999998</c:v>
                </c:pt>
                <c:pt idx="632">
                  <c:v>196.42416600000001</c:v>
                </c:pt>
                <c:pt idx="633">
                  <c:v>196.543903</c:v>
                </c:pt>
                <c:pt idx="634">
                  <c:v>196.56998200000001</c:v>
                </c:pt>
                <c:pt idx="635">
                  <c:v>195.67524599999999</c:v>
                </c:pt>
                <c:pt idx="636">
                  <c:v>196.03792100000001</c:v>
                </c:pt>
                <c:pt idx="637">
                  <c:v>194.65487000000002</c:v>
                </c:pt>
                <c:pt idx="638">
                  <c:v>195.15435099999999</c:v>
                </c:pt>
                <c:pt idx="639">
                  <c:v>194.68875399999999</c:v>
                </c:pt>
                <c:pt idx="640">
                  <c:v>194.83816100000001</c:v>
                </c:pt>
                <c:pt idx="641">
                  <c:v>194.24294900000001</c:v>
                </c:pt>
                <c:pt idx="642">
                  <c:v>194.37084499999997</c:v>
                </c:pt>
                <c:pt idx="643">
                  <c:v>194.09952200000001</c:v>
                </c:pt>
                <c:pt idx="644">
                  <c:v>193.86191099999999</c:v>
                </c:pt>
                <c:pt idx="645">
                  <c:v>192.59745799999999</c:v>
                </c:pt>
                <c:pt idx="646">
                  <c:v>194.84317300000001</c:v>
                </c:pt>
                <c:pt idx="647">
                  <c:v>193.27855599999998</c:v>
                </c:pt>
                <c:pt idx="648">
                  <c:v>193.03092699999999</c:v>
                </c:pt>
                <c:pt idx="649">
                  <c:v>193.65680499999999</c:v>
                </c:pt>
                <c:pt idx="650">
                  <c:v>193.21852000000001</c:v>
                </c:pt>
                <c:pt idx="651">
                  <c:v>194.60862400000002</c:v>
                </c:pt>
                <c:pt idx="652">
                  <c:v>194.0393</c:v>
                </c:pt>
                <c:pt idx="653">
                  <c:v>193.73316300000002</c:v>
                </c:pt>
                <c:pt idx="654">
                  <c:v>192.46740300000002</c:v>
                </c:pt>
                <c:pt idx="655">
                  <c:v>193.463989</c:v>
                </c:pt>
                <c:pt idx="656">
                  <c:v>192.122027</c:v>
                </c:pt>
                <c:pt idx="657">
                  <c:v>193.55986899999999</c:v>
                </c:pt>
                <c:pt idx="658">
                  <c:v>192.60008400000001</c:v>
                </c:pt>
                <c:pt idx="659">
                  <c:v>191.45442700000001</c:v>
                </c:pt>
                <c:pt idx="660">
                  <c:v>191.727981</c:v>
                </c:pt>
                <c:pt idx="661">
                  <c:v>187.26310500000002</c:v>
                </c:pt>
                <c:pt idx="662">
                  <c:v>185.90541899999999</c:v>
                </c:pt>
                <c:pt idx="663">
                  <c:v>184.93466699999999</c:v>
                </c:pt>
                <c:pt idx="664">
                  <c:v>182.960238</c:v>
                </c:pt>
                <c:pt idx="665">
                  <c:v>179.95168200000001</c:v>
                </c:pt>
                <c:pt idx="666">
                  <c:v>177.40402599999999</c:v>
                </c:pt>
                <c:pt idx="667">
                  <c:v>176.40088700000001</c:v>
                </c:pt>
                <c:pt idx="668">
                  <c:v>174.51479799999998</c:v>
                </c:pt>
                <c:pt idx="669">
                  <c:v>175.696855</c:v>
                </c:pt>
                <c:pt idx="670">
                  <c:v>171.09715</c:v>
                </c:pt>
                <c:pt idx="671">
                  <c:v>168.45417900000001</c:v>
                </c:pt>
                <c:pt idx="672">
                  <c:v>169.22095400000001</c:v>
                </c:pt>
                <c:pt idx="673">
                  <c:v>170.79506000000001</c:v>
                </c:pt>
                <c:pt idx="674">
                  <c:v>169.58666399999998</c:v>
                </c:pt>
                <c:pt idx="675">
                  <c:v>169.89474299999998</c:v>
                </c:pt>
                <c:pt idx="676">
                  <c:v>170.09517299999999</c:v>
                </c:pt>
                <c:pt idx="677">
                  <c:v>170.118392</c:v>
                </c:pt>
                <c:pt idx="678">
                  <c:v>171.17625999999998</c:v>
                </c:pt>
                <c:pt idx="679">
                  <c:v>165.811812</c:v>
                </c:pt>
                <c:pt idx="680">
                  <c:v>170.13685900000002</c:v>
                </c:pt>
              </c:numCache>
            </c:numRef>
          </c:xVal>
          <c:yVal>
            <c:numRef>
              <c:f>'[3]１回目'!$B$1309:$B$1989</c:f>
              <c:numCache>
                <c:formatCode>General</c:formatCode>
                <c:ptCount val="681"/>
                <c:pt idx="0">
                  <c:v>-260.74441899999999</c:v>
                </c:pt>
                <c:pt idx="1">
                  <c:v>-262.38916399999999</c:v>
                </c:pt>
                <c:pt idx="2">
                  <c:v>-262.76310899999999</c:v>
                </c:pt>
                <c:pt idx="3">
                  <c:v>-262.52349800000002</c:v>
                </c:pt>
                <c:pt idx="4">
                  <c:v>-262.68572399999999</c:v>
                </c:pt>
                <c:pt idx="5">
                  <c:v>-262.77805699999999</c:v>
                </c:pt>
                <c:pt idx="6">
                  <c:v>-262.816822</c:v>
                </c:pt>
                <c:pt idx="7">
                  <c:v>-263.43679599999996</c:v>
                </c:pt>
                <c:pt idx="8">
                  <c:v>-262.88443500000005</c:v>
                </c:pt>
                <c:pt idx="9">
                  <c:v>-262.97670599999998</c:v>
                </c:pt>
                <c:pt idx="10">
                  <c:v>-262.48598199999998</c:v>
                </c:pt>
                <c:pt idx="11">
                  <c:v>-253.98953299999999</c:v>
                </c:pt>
                <c:pt idx="12">
                  <c:v>-240.74668199999999</c:v>
                </c:pt>
                <c:pt idx="13">
                  <c:v>-227.36003399999998</c:v>
                </c:pt>
                <c:pt idx="14">
                  <c:v>-211.55077800000001</c:v>
                </c:pt>
                <c:pt idx="15">
                  <c:v>-192.31204</c:v>
                </c:pt>
                <c:pt idx="16">
                  <c:v>-127.15081600000001</c:v>
                </c:pt>
                <c:pt idx="17">
                  <c:v>-97.88910700000001</c:v>
                </c:pt>
                <c:pt idx="18">
                  <c:v>-49.901696999999999</c:v>
                </c:pt>
                <c:pt idx="19">
                  <c:v>-1.7096959999999999</c:v>
                </c:pt>
                <c:pt idx="20">
                  <c:v>49.355269999999997</c:v>
                </c:pt>
                <c:pt idx="21">
                  <c:v>96.795340999999993</c:v>
                </c:pt>
                <c:pt idx="22">
                  <c:v>106.91251699999999</c:v>
                </c:pt>
                <c:pt idx="23">
                  <c:v>155.66978700000001</c:v>
                </c:pt>
                <c:pt idx="24">
                  <c:v>206.73340899999999</c:v>
                </c:pt>
                <c:pt idx="25">
                  <c:v>255.80198199999998</c:v>
                </c:pt>
                <c:pt idx="26">
                  <c:v>278.43437599999999</c:v>
                </c:pt>
                <c:pt idx="27">
                  <c:v>305.03011600000002</c:v>
                </c:pt>
                <c:pt idx="28">
                  <c:v>389.49372799999998</c:v>
                </c:pt>
                <c:pt idx="29">
                  <c:v>441.45647300000002</c:v>
                </c:pt>
                <c:pt idx="30">
                  <c:v>491.819771</c:v>
                </c:pt>
                <c:pt idx="31">
                  <c:v>541.27617099999998</c:v>
                </c:pt>
                <c:pt idx="32">
                  <c:v>570.4452</c:v>
                </c:pt>
                <c:pt idx="33">
                  <c:v>600.98922899999991</c:v>
                </c:pt>
                <c:pt idx="34">
                  <c:v>649.87862500000006</c:v>
                </c:pt>
                <c:pt idx="35">
                  <c:v>687.95993699999997</c:v>
                </c:pt>
                <c:pt idx="36">
                  <c:v>706.87440900000001</c:v>
                </c:pt>
                <c:pt idx="37">
                  <c:v>755.68118600000003</c:v>
                </c:pt>
                <c:pt idx="38">
                  <c:v>804.04641499999991</c:v>
                </c:pt>
                <c:pt idx="39">
                  <c:v>842.85487499999999</c:v>
                </c:pt>
                <c:pt idx="40">
                  <c:v>881.14348200000006</c:v>
                </c:pt>
                <c:pt idx="41">
                  <c:v>918.79594899999995</c:v>
                </c:pt>
                <c:pt idx="42">
                  <c:v>961.61048800000003</c:v>
                </c:pt>
                <c:pt idx="43">
                  <c:v>1000.9832819999999</c:v>
                </c:pt>
                <c:pt idx="44">
                  <c:v>1051.9700599999999</c:v>
                </c:pt>
                <c:pt idx="45">
                  <c:v>1093.2497480000002</c:v>
                </c:pt>
                <c:pt idx="46">
                  <c:v>1112.6572509999999</c:v>
                </c:pt>
                <c:pt idx="47">
                  <c:v>1173.4849060000001</c:v>
                </c:pt>
                <c:pt idx="48">
                  <c:v>1231.815339</c:v>
                </c:pt>
                <c:pt idx="49">
                  <c:v>1282.24281</c:v>
                </c:pt>
                <c:pt idx="50">
                  <c:v>1313.159416</c:v>
                </c:pt>
                <c:pt idx="51">
                  <c:v>1341.8420879999999</c:v>
                </c:pt>
                <c:pt idx="52">
                  <c:v>1392.052733</c:v>
                </c:pt>
                <c:pt idx="53">
                  <c:v>1422.5004269999999</c:v>
                </c:pt>
                <c:pt idx="54">
                  <c:v>1470.601222</c:v>
                </c:pt>
                <c:pt idx="55">
                  <c:v>1499.1399020000001</c:v>
                </c:pt>
                <c:pt idx="56">
                  <c:v>1547.3869749999999</c:v>
                </c:pt>
                <c:pt idx="57">
                  <c:v>1578.062195</c:v>
                </c:pt>
                <c:pt idx="58">
                  <c:v>1597.4293500000001</c:v>
                </c:pt>
                <c:pt idx="59">
                  <c:v>1664.5951809999999</c:v>
                </c:pt>
                <c:pt idx="60">
                  <c:v>1683.4788979999998</c:v>
                </c:pt>
                <c:pt idx="61">
                  <c:v>1723.1465779999999</c:v>
                </c:pt>
                <c:pt idx="62">
                  <c:v>1781.2558119999999</c:v>
                </c:pt>
                <c:pt idx="63">
                  <c:v>1808.5498749999999</c:v>
                </c:pt>
                <c:pt idx="64">
                  <c:v>1837.1583209999999</c:v>
                </c:pt>
                <c:pt idx="65">
                  <c:v>1855.4046060000001</c:v>
                </c:pt>
                <c:pt idx="66">
                  <c:v>1871.9295090000001</c:v>
                </c:pt>
                <c:pt idx="67">
                  <c:v>1883.756924</c:v>
                </c:pt>
                <c:pt idx="68">
                  <c:v>1891.9497469999999</c:v>
                </c:pt>
                <c:pt idx="69">
                  <c:v>1902.454356</c:v>
                </c:pt>
                <c:pt idx="70">
                  <c:v>1918.516476</c:v>
                </c:pt>
                <c:pt idx="71">
                  <c:v>1927.89474</c:v>
                </c:pt>
                <c:pt idx="72">
                  <c:v>1937.7420949999998</c:v>
                </c:pt>
                <c:pt idx="73">
                  <c:v>1953.6489180000001</c:v>
                </c:pt>
                <c:pt idx="74">
                  <c:v>1959.995361</c:v>
                </c:pt>
                <c:pt idx="75">
                  <c:v>1969.647553</c:v>
                </c:pt>
                <c:pt idx="76">
                  <c:v>1984.750358</c:v>
                </c:pt>
                <c:pt idx="77">
                  <c:v>1987.8395010000002</c:v>
                </c:pt>
                <c:pt idx="78">
                  <c:v>2010.4764049999999</c:v>
                </c:pt>
                <c:pt idx="79">
                  <c:v>2013.0051560000002</c:v>
                </c:pt>
                <c:pt idx="80">
                  <c:v>2032.0948720000001</c:v>
                </c:pt>
                <c:pt idx="81">
                  <c:v>2042.2740610000001</c:v>
                </c:pt>
                <c:pt idx="82">
                  <c:v>2056.7651649999998</c:v>
                </c:pt>
                <c:pt idx="83">
                  <c:v>2059.293017</c:v>
                </c:pt>
                <c:pt idx="84">
                  <c:v>2078.7512939999997</c:v>
                </c:pt>
                <c:pt idx="85">
                  <c:v>2084.6472429999999</c:v>
                </c:pt>
                <c:pt idx="86">
                  <c:v>2099.7621180000001</c:v>
                </c:pt>
                <c:pt idx="87">
                  <c:v>2108.9000219999998</c:v>
                </c:pt>
                <c:pt idx="88">
                  <c:v>2117.316601</c:v>
                </c:pt>
                <c:pt idx="89">
                  <c:v>2145.070706</c:v>
                </c:pt>
                <c:pt idx="90">
                  <c:v>2161.415485</c:v>
                </c:pt>
                <c:pt idx="91">
                  <c:v>2176.9984130000003</c:v>
                </c:pt>
                <c:pt idx="92">
                  <c:v>2191.8929779999999</c:v>
                </c:pt>
                <c:pt idx="93">
                  <c:v>2196.1415230000002</c:v>
                </c:pt>
                <c:pt idx="94">
                  <c:v>2190.913607</c:v>
                </c:pt>
                <c:pt idx="95">
                  <c:v>2191.531829</c:v>
                </c:pt>
                <c:pt idx="96">
                  <c:v>2191.4514749999998</c:v>
                </c:pt>
                <c:pt idx="97">
                  <c:v>2191.5159829999998</c:v>
                </c:pt>
                <c:pt idx="98">
                  <c:v>2191.430292</c:v>
                </c:pt>
                <c:pt idx="99">
                  <c:v>2191.4248210000001</c:v>
                </c:pt>
                <c:pt idx="100">
                  <c:v>2191.3519579999997</c:v>
                </c:pt>
                <c:pt idx="101">
                  <c:v>2191.309585</c:v>
                </c:pt>
                <c:pt idx="102">
                  <c:v>2191.3393029999997</c:v>
                </c:pt>
                <c:pt idx="103">
                  <c:v>2191.3987910000001</c:v>
                </c:pt>
                <c:pt idx="104">
                  <c:v>2197.0050780000001</c:v>
                </c:pt>
                <c:pt idx="105">
                  <c:v>2199.8146510000001</c:v>
                </c:pt>
                <c:pt idx="106">
                  <c:v>2202.8714180000002</c:v>
                </c:pt>
                <c:pt idx="107">
                  <c:v>2205.3245879999999</c:v>
                </c:pt>
                <c:pt idx="108">
                  <c:v>2209.6316940000002</c:v>
                </c:pt>
                <c:pt idx="109">
                  <c:v>2211.8412279999998</c:v>
                </c:pt>
                <c:pt idx="110">
                  <c:v>2217.0273530000004</c:v>
                </c:pt>
                <c:pt idx="111">
                  <c:v>2220.2089639999999</c:v>
                </c:pt>
                <c:pt idx="112">
                  <c:v>2222.4539319999999</c:v>
                </c:pt>
                <c:pt idx="113">
                  <c:v>2225.2425589999998</c:v>
                </c:pt>
                <c:pt idx="114">
                  <c:v>2226.4923319999998</c:v>
                </c:pt>
                <c:pt idx="115">
                  <c:v>2228.3472809999998</c:v>
                </c:pt>
                <c:pt idx="116">
                  <c:v>2230.2562069999999</c:v>
                </c:pt>
                <c:pt idx="117">
                  <c:v>2231.0858859999998</c:v>
                </c:pt>
                <c:pt idx="118">
                  <c:v>2230.7240890000003</c:v>
                </c:pt>
                <c:pt idx="119">
                  <c:v>2198.2769320000002</c:v>
                </c:pt>
                <c:pt idx="120">
                  <c:v>2200.4931959999999</c:v>
                </c:pt>
                <c:pt idx="121">
                  <c:v>2202.0853229999998</c:v>
                </c:pt>
                <c:pt idx="122">
                  <c:v>2204.1454250000002</c:v>
                </c:pt>
                <c:pt idx="123">
                  <c:v>2214.977363</c:v>
                </c:pt>
                <c:pt idx="124">
                  <c:v>2217.5915530000002</c:v>
                </c:pt>
                <c:pt idx="125">
                  <c:v>2216.571117</c:v>
                </c:pt>
                <c:pt idx="126">
                  <c:v>2217.6896570000004</c:v>
                </c:pt>
                <c:pt idx="127">
                  <c:v>2216.5882750000001</c:v>
                </c:pt>
                <c:pt idx="128">
                  <c:v>2215.1596930000001</c:v>
                </c:pt>
                <c:pt idx="129">
                  <c:v>2215.2803310000004</c:v>
                </c:pt>
                <c:pt idx="130">
                  <c:v>2217.1168269999998</c:v>
                </c:pt>
                <c:pt idx="131">
                  <c:v>2216.1608780000001</c:v>
                </c:pt>
                <c:pt idx="132">
                  <c:v>2215.5516560000001</c:v>
                </c:pt>
                <c:pt idx="133">
                  <c:v>2216.404822</c:v>
                </c:pt>
                <c:pt idx="134">
                  <c:v>2218.415528</c:v>
                </c:pt>
                <c:pt idx="135">
                  <c:v>2218.6792439999999</c:v>
                </c:pt>
                <c:pt idx="136">
                  <c:v>2218.0213129999997</c:v>
                </c:pt>
                <c:pt idx="137">
                  <c:v>2218.9602410000002</c:v>
                </c:pt>
                <c:pt idx="138">
                  <c:v>2218.087673</c:v>
                </c:pt>
                <c:pt idx="139">
                  <c:v>2320.1967410000002</c:v>
                </c:pt>
                <c:pt idx="140">
                  <c:v>2320.7501860000002</c:v>
                </c:pt>
                <c:pt idx="141">
                  <c:v>2322.1423790000003</c:v>
                </c:pt>
                <c:pt idx="142">
                  <c:v>2324.8530189999997</c:v>
                </c:pt>
                <c:pt idx="143">
                  <c:v>2327.0348329999997</c:v>
                </c:pt>
                <c:pt idx="144">
                  <c:v>2328.595542</c:v>
                </c:pt>
                <c:pt idx="145">
                  <c:v>2329.2683229999998</c:v>
                </c:pt>
                <c:pt idx="146">
                  <c:v>2329.676262</c:v>
                </c:pt>
                <c:pt idx="147">
                  <c:v>2328.2906710000002</c:v>
                </c:pt>
                <c:pt idx="148">
                  <c:v>2327.8983169999997</c:v>
                </c:pt>
                <c:pt idx="149">
                  <c:v>2324.847957</c:v>
                </c:pt>
                <c:pt idx="150">
                  <c:v>2326.0458590000003</c:v>
                </c:pt>
                <c:pt idx="151">
                  <c:v>2323.3279150000003</c:v>
                </c:pt>
                <c:pt idx="152">
                  <c:v>2322.6212009999999</c:v>
                </c:pt>
                <c:pt idx="153">
                  <c:v>2320.1720579999997</c:v>
                </c:pt>
                <c:pt idx="154">
                  <c:v>2319.2484840000002</c:v>
                </c:pt>
                <c:pt idx="155">
                  <c:v>2320.0746169999998</c:v>
                </c:pt>
                <c:pt idx="156">
                  <c:v>2318.2170260000003</c:v>
                </c:pt>
                <c:pt idx="157">
                  <c:v>2319.7702140000001</c:v>
                </c:pt>
                <c:pt idx="158">
                  <c:v>2318.4244760000001</c:v>
                </c:pt>
                <c:pt idx="159">
                  <c:v>2319.881907</c:v>
                </c:pt>
                <c:pt idx="160">
                  <c:v>2319.8342360000001</c:v>
                </c:pt>
                <c:pt idx="161">
                  <c:v>2321.2490699999998</c:v>
                </c:pt>
                <c:pt idx="162">
                  <c:v>2322.3701679999999</c:v>
                </c:pt>
                <c:pt idx="163">
                  <c:v>2321.7905529999998</c:v>
                </c:pt>
                <c:pt idx="164">
                  <c:v>2320.3647859999996</c:v>
                </c:pt>
                <c:pt idx="165">
                  <c:v>2320.973391</c:v>
                </c:pt>
                <c:pt idx="166">
                  <c:v>2320.886117</c:v>
                </c:pt>
                <c:pt idx="167">
                  <c:v>2320.608115</c:v>
                </c:pt>
                <c:pt idx="168">
                  <c:v>2318.8939409999998</c:v>
                </c:pt>
                <c:pt idx="169">
                  <c:v>2318.7678089999999</c:v>
                </c:pt>
                <c:pt idx="170">
                  <c:v>2316.4942489999999</c:v>
                </c:pt>
                <c:pt idx="171">
                  <c:v>2317.2036590000002</c:v>
                </c:pt>
                <c:pt idx="172">
                  <c:v>2312.4209269999997</c:v>
                </c:pt>
                <c:pt idx="173">
                  <c:v>2312.7535010000001</c:v>
                </c:pt>
                <c:pt idx="174">
                  <c:v>2309.3336359999998</c:v>
                </c:pt>
                <c:pt idx="175">
                  <c:v>2308.1300040000001</c:v>
                </c:pt>
                <c:pt idx="176">
                  <c:v>2306.4869790000002</c:v>
                </c:pt>
                <c:pt idx="177">
                  <c:v>2307.4613469999999</c:v>
                </c:pt>
                <c:pt idx="178">
                  <c:v>2303.1153549999999</c:v>
                </c:pt>
                <c:pt idx="179">
                  <c:v>2302.3899929999998</c:v>
                </c:pt>
                <c:pt idx="180">
                  <c:v>2302.6604599999996</c:v>
                </c:pt>
                <c:pt idx="181">
                  <c:v>2303.1027559999998</c:v>
                </c:pt>
                <c:pt idx="182">
                  <c:v>2303.9667769999996</c:v>
                </c:pt>
                <c:pt idx="183">
                  <c:v>2301.5899669999999</c:v>
                </c:pt>
                <c:pt idx="184">
                  <c:v>2301.8039589999998</c:v>
                </c:pt>
                <c:pt idx="185">
                  <c:v>2302.553277</c:v>
                </c:pt>
                <c:pt idx="186">
                  <c:v>2302.7478060000003</c:v>
                </c:pt>
                <c:pt idx="187">
                  <c:v>2303.990593</c:v>
                </c:pt>
                <c:pt idx="188">
                  <c:v>2304.3166629999996</c:v>
                </c:pt>
                <c:pt idx="189">
                  <c:v>2304.4332449999997</c:v>
                </c:pt>
                <c:pt idx="190">
                  <c:v>2304.7752219999998</c:v>
                </c:pt>
                <c:pt idx="191">
                  <c:v>2305.089735</c:v>
                </c:pt>
                <c:pt idx="192">
                  <c:v>2305.923691</c:v>
                </c:pt>
                <c:pt idx="193">
                  <c:v>2305.3117339999999</c:v>
                </c:pt>
                <c:pt idx="194">
                  <c:v>2305.8340949999997</c:v>
                </c:pt>
                <c:pt idx="195">
                  <c:v>2305.3775580000001</c:v>
                </c:pt>
                <c:pt idx="196">
                  <c:v>2307.4299980000001</c:v>
                </c:pt>
                <c:pt idx="197">
                  <c:v>2306.6690580000004</c:v>
                </c:pt>
                <c:pt idx="198">
                  <c:v>2308.1067000000003</c:v>
                </c:pt>
                <c:pt idx="199">
                  <c:v>2308.6526209999997</c:v>
                </c:pt>
                <c:pt idx="200">
                  <c:v>2309.9143670000003</c:v>
                </c:pt>
                <c:pt idx="201">
                  <c:v>2310.0679270000001</c:v>
                </c:pt>
                <c:pt idx="202">
                  <c:v>2310.1084940000001</c:v>
                </c:pt>
                <c:pt idx="203">
                  <c:v>2310.7903840000004</c:v>
                </c:pt>
                <c:pt idx="204">
                  <c:v>2311.2813230000002</c:v>
                </c:pt>
                <c:pt idx="205">
                  <c:v>2311.0691409999999</c:v>
                </c:pt>
                <c:pt idx="206">
                  <c:v>2313.2369079999999</c:v>
                </c:pt>
                <c:pt idx="207">
                  <c:v>2312.8444520000003</c:v>
                </c:pt>
                <c:pt idx="208">
                  <c:v>2313.3427350000002</c:v>
                </c:pt>
                <c:pt idx="209">
                  <c:v>2313.9192739999999</c:v>
                </c:pt>
                <c:pt idx="210">
                  <c:v>2313.9465479999999</c:v>
                </c:pt>
                <c:pt idx="211">
                  <c:v>2313.2519790000001</c:v>
                </c:pt>
                <c:pt idx="212">
                  <c:v>2313.6599729999998</c:v>
                </c:pt>
                <c:pt idx="213">
                  <c:v>2312.6709310000001</c:v>
                </c:pt>
                <c:pt idx="214">
                  <c:v>2313.2565559999998</c:v>
                </c:pt>
                <c:pt idx="215">
                  <c:v>2313.0982520000002</c:v>
                </c:pt>
                <c:pt idx="216">
                  <c:v>2313.878866</c:v>
                </c:pt>
                <c:pt idx="217">
                  <c:v>2309.7833090000004</c:v>
                </c:pt>
                <c:pt idx="218">
                  <c:v>2308.4611069999996</c:v>
                </c:pt>
                <c:pt idx="219">
                  <c:v>2307.4103840000002</c:v>
                </c:pt>
                <c:pt idx="220">
                  <c:v>2307.5584669999998</c:v>
                </c:pt>
                <c:pt idx="221">
                  <c:v>2305.7017460000002</c:v>
                </c:pt>
                <c:pt idx="222">
                  <c:v>2305.5287820000003</c:v>
                </c:pt>
                <c:pt idx="223">
                  <c:v>2303.8880879999997</c:v>
                </c:pt>
                <c:pt idx="224">
                  <c:v>2303.1441930000001</c:v>
                </c:pt>
                <c:pt idx="225">
                  <c:v>2302.7094179999999</c:v>
                </c:pt>
                <c:pt idx="226">
                  <c:v>2299.5677579999997</c:v>
                </c:pt>
                <c:pt idx="227">
                  <c:v>2299.3140539999999</c:v>
                </c:pt>
                <c:pt idx="228">
                  <c:v>2297.5750709999998</c:v>
                </c:pt>
                <c:pt idx="229">
                  <c:v>2260.0275529999999</c:v>
                </c:pt>
                <c:pt idx="230">
                  <c:v>2255.0342259999998</c:v>
                </c:pt>
                <c:pt idx="231">
                  <c:v>2250.926449</c:v>
                </c:pt>
                <c:pt idx="232">
                  <c:v>2249.3458439999999</c:v>
                </c:pt>
                <c:pt idx="233">
                  <c:v>2245.8112550000001</c:v>
                </c:pt>
                <c:pt idx="234">
                  <c:v>2245.1016920000002</c:v>
                </c:pt>
                <c:pt idx="235">
                  <c:v>2239.9929830000001</c:v>
                </c:pt>
                <c:pt idx="236">
                  <c:v>2241.0998640000003</c:v>
                </c:pt>
                <c:pt idx="237">
                  <c:v>2239.9431079999999</c:v>
                </c:pt>
                <c:pt idx="238">
                  <c:v>2257.3800059999999</c:v>
                </c:pt>
                <c:pt idx="239">
                  <c:v>2234.4102149999999</c:v>
                </c:pt>
                <c:pt idx="240">
                  <c:v>2227.5614410000003</c:v>
                </c:pt>
                <c:pt idx="241">
                  <c:v>2226.1075460000002</c:v>
                </c:pt>
                <c:pt idx="242">
                  <c:v>2221.4512410000002</c:v>
                </c:pt>
                <c:pt idx="243">
                  <c:v>2220.6588730000003</c:v>
                </c:pt>
                <c:pt idx="244">
                  <c:v>2218.9341509999999</c:v>
                </c:pt>
                <c:pt idx="245">
                  <c:v>2215.3126299999999</c:v>
                </c:pt>
                <c:pt idx="246">
                  <c:v>2214.6340420000001</c:v>
                </c:pt>
                <c:pt idx="247">
                  <c:v>2211.7987239999998</c:v>
                </c:pt>
                <c:pt idx="248">
                  <c:v>2209.1949839999997</c:v>
                </c:pt>
                <c:pt idx="249">
                  <c:v>2210.0835729999999</c:v>
                </c:pt>
                <c:pt idx="250">
                  <c:v>2203.3314420000002</c:v>
                </c:pt>
                <c:pt idx="251">
                  <c:v>2203.657224</c:v>
                </c:pt>
                <c:pt idx="252">
                  <c:v>2200.6724260000001</c:v>
                </c:pt>
                <c:pt idx="253">
                  <c:v>2205.4191959999998</c:v>
                </c:pt>
                <c:pt idx="254">
                  <c:v>2203.5406919999996</c:v>
                </c:pt>
                <c:pt idx="255">
                  <c:v>2204.0650780000001</c:v>
                </c:pt>
                <c:pt idx="256">
                  <c:v>2202.3786610000002</c:v>
                </c:pt>
                <c:pt idx="257">
                  <c:v>2198.2478900000001</c:v>
                </c:pt>
                <c:pt idx="258">
                  <c:v>2187.20253</c:v>
                </c:pt>
                <c:pt idx="259">
                  <c:v>2174.1855479999999</c:v>
                </c:pt>
                <c:pt idx="260">
                  <c:v>2153.7444410000003</c:v>
                </c:pt>
                <c:pt idx="261">
                  <c:v>2148.0220749999999</c:v>
                </c:pt>
                <c:pt idx="262">
                  <c:v>2121.3284680000002</c:v>
                </c:pt>
                <c:pt idx="263">
                  <c:v>2071.8247270000002</c:v>
                </c:pt>
                <c:pt idx="264">
                  <c:v>2048.328434</c:v>
                </c:pt>
                <c:pt idx="265">
                  <c:v>1982.8131490000001</c:v>
                </c:pt>
                <c:pt idx="266">
                  <c:v>1952.225152</c:v>
                </c:pt>
                <c:pt idx="267">
                  <c:v>1902.53297</c:v>
                </c:pt>
                <c:pt idx="268">
                  <c:v>1838.9983379999999</c:v>
                </c:pt>
                <c:pt idx="269">
                  <c:v>1820.3457569999998</c:v>
                </c:pt>
                <c:pt idx="270">
                  <c:v>1767.4383339999999</c:v>
                </c:pt>
                <c:pt idx="271">
                  <c:v>1726.876471</c:v>
                </c:pt>
                <c:pt idx="272">
                  <c:v>1686.532931</c:v>
                </c:pt>
                <c:pt idx="273">
                  <c:v>1636.0726590000002</c:v>
                </c:pt>
                <c:pt idx="274">
                  <c:v>1607.237764</c:v>
                </c:pt>
                <c:pt idx="275">
                  <c:v>1575.214299</c:v>
                </c:pt>
                <c:pt idx="276">
                  <c:v>1558.1097809999999</c:v>
                </c:pt>
                <c:pt idx="277">
                  <c:v>1537.356732</c:v>
                </c:pt>
                <c:pt idx="278">
                  <c:v>1458.4575749999999</c:v>
                </c:pt>
                <c:pt idx="279">
                  <c:v>1438.7269789999998</c:v>
                </c:pt>
                <c:pt idx="280">
                  <c:v>1380.4925400000002</c:v>
                </c:pt>
                <c:pt idx="281">
                  <c:v>1329.2110559999999</c:v>
                </c:pt>
                <c:pt idx="282">
                  <c:v>1302.4777899999999</c:v>
                </c:pt>
                <c:pt idx="283">
                  <c:v>1244.2573240000002</c:v>
                </c:pt>
                <c:pt idx="284">
                  <c:v>1237.7117680000001</c:v>
                </c:pt>
                <c:pt idx="285">
                  <c:v>1164.2922570000001</c:v>
                </c:pt>
                <c:pt idx="286">
                  <c:v>1144.9932979999999</c:v>
                </c:pt>
                <c:pt idx="287">
                  <c:v>1097.4760880000001</c:v>
                </c:pt>
                <c:pt idx="288">
                  <c:v>1058.9128489999998</c:v>
                </c:pt>
                <c:pt idx="289">
                  <c:v>1015.4204890000001</c:v>
                </c:pt>
                <c:pt idx="290">
                  <c:v>1002.524973</c:v>
                </c:pt>
                <c:pt idx="291">
                  <c:v>939.88499299999989</c:v>
                </c:pt>
                <c:pt idx="292">
                  <c:v>904.96337000000005</c:v>
                </c:pt>
                <c:pt idx="293">
                  <c:v>836.62681800000007</c:v>
                </c:pt>
                <c:pt idx="294">
                  <c:v>786.52560400000004</c:v>
                </c:pt>
                <c:pt idx="295">
                  <c:v>753.87622899999997</c:v>
                </c:pt>
                <c:pt idx="296">
                  <c:v>702.87071400000002</c:v>
                </c:pt>
                <c:pt idx="297">
                  <c:v>648.81903900000009</c:v>
                </c:pt>
                <c:pt idx="298">
                  <c:v>627.20939499999997</c:v>
                </c:pt>
                <c:pt idx="299">
                  <c:v>512.79993999999999</c:v>
                </c:pt>
                <c:pt idx="300">
                  <c:v>456.69869600000004</c:v>
                </c:pt>
                <c:pt idx="301">
                  <c:v>446.16746699999999</c:v>
                </c:pt>
                <c:pt idx="302">
                  <c:v>371.26759900000002</c:v>
                </c:pt>
                <c:pt idx="303">
                  <c:v>359.076527</c:v>
                </c:pt>
                <c:pt idx="304">
                  <c:v>327.10537800000003</c:v>
                </c:pt>
                <c:pt idx="305">
                  <c:v>284.43727799999999</c:v>
                </c:pt>
                <c:pt idx="306">
                  <c:v>240.81960599999999</c:v>
                </c:pt>
                <c:pt idx="307">
                  <c:v>146.07481799999999</c:v>
                </c:pt>
                <c:pt idx="308">
                  <c:v>103.065698</c:v>
                </c:pt>
                <c:pt idx="309">
                  <c:v>51.803913999999999</c:v>
                </c:pt>
                <c:pt idx="310">
                  <c:v>0.42520799999999997</c:v>
                </c:pt>
                <c:pt idx="311">
                  <c:v>-10.49126</c:v>
                </c:pt>
                <c:pt idx="312">
                  <c:v>-52.240808000000001</c:v>
                </c:pt>
                <c:pt idx="313">
                  <c:v>-116.064458</c:v>
                </c:pt>
                <c:pt idx="314">
                  <c:v>-144.28072499999999</c:v>
                </c:pt>
                <c:pt idx="315">
                  <c:v>-204.68149599999998</c:v>
                </c:pt>
                <c:pt idx="316">
                  <c:v>-214.22461799999999</c:v>
                </c:pt>
                <c:pt idx="317">
                  <c:v>-281.266436</c:v>
                </c:pt>
                <c:pt idx="318">
                  <c:v>-312.77718100000004</c:v>
                </c:pt>
                <c:pt idx="319">
                  <c:v>-332.084855</c:v>
                </c:pt>
                <c:pt idx="320">
                  <c:v>-392.96698800000001</c:v>
                </c:pt>
                <c:pt idx="321">
                  <c:v>-456.09220399999998</c:v>
                </c:pt>
                <c:pt idx="322">
                  <c:v>-498.23023799999999</c:v>
                </c:pt>
                <c:pt idx="323">
                  <c:v>-527.65374399999996</c:v>
                </c:pt>
                <c:pt idx="324">
                  <c:v>-571.41672700000004</c:v>
                </c:pt>
                <c:pt idx="325">
                  <c:v>-614.54373299999997</c:v>
                </c:pt>
                <c:pt idx="326">
                  <c:v>-667.55812100000003</c:v>
                </c:pt>
                <c:pt idx="327">
                  <c:v>-697.39610100000004</c:v>
                </c:pt>
                <c:pt idx="328">
                  <c:v>-750.93784900000003</c:v>
                </c:pt>
                <c:pt idx="329">
                  <c:v>-763.79920400000003</c:v>
                </c:pt>
                <c:pt idx="330">
                  <c:v>-814.38405</c:v>
                </c:pt>
                <c:pt idx="331">
                  <c:v>-845.25234599999999</c:v>
                </c:pt>
                <c:pt idx="332">
                  <c:v>-896.27962300000002</c:v>
                </c:pt>
                <c:pt idx="333">
                  <c:v>-939.16657599999996</c:v>
                </c:pt>
                <c:pt idx="334">
                  <c:v>-981.61775799999998</c:v>
                </c:pt>
                <c:pt idx="335">
                  <c:v>-1012.325972</c:v>
                </c:pt>
                <c:pt idx="336">
                  <c:v>-1056.514819</c:v>
                </c:pt>
                <c:pt idx="337">
                  <c:v>-1108.685162</c:v>
                </c:pt>
                <c:pt idx="338">
                  <c:v>-1164.3275840000001</c:v>
                </c:pt>
                <c:pt idx="339">
                  <c:v>-1217.865671</c:v>
                </c:pt>
                <c:pt idx="340">
                  <c:v>-1260.4372249999999</c:v>
                </c:pt>
                <c:pt idx="341">
                  <c:v>-1282.1935369999999</c:v>
                </c:pt>
                <c:pt idx="342">
                  <c:v>-1312.2288609999998</c:v>
                </c:pt>
                <c:pt idx="343">
                  <c:v>-1365.8981020000001</c:v>
                </c:pt>
                <c:pt idx="344">
                  <c:v>-1417.6102209999999</c:v>
                </c:pt>
                <c:pt idx="345">
                  <c:v>-1462.0287510000001</c:v>
                </c:pt>
                <c:pt idx="346">
                  <c:v>-1503.6266410000001</c:v>
                </c:pt>
                <c:pt idx="347">
                  <c:v>-1545.1639439999999</c:v>
                </c:pt>
                <c:pt idx="348">
                  <c:v>-1572.6380929999998</c:v>
                </c:pt>
                <c:pt idx="349">
                  <c:v>-1617.5654870000001</c:v>
                </c:pt>
                <c:pt idx="350">
                  <c:v>-1649.1949239999999</c:v>
                </c:pt>
                <c:pt idx="351">
                  <c:v>-1669.326143</c:v>
                </c:pt>
                <c:pt idx="352">
                  <c:v>-1701.594632</c:v>
                </c:pt>
                <c:pt idx="353">
                  <c:v>-1734.3184860000001</c:v>
                </c:pt>
                <c:pt idx="354">
                  <c:v>-1853.840837</c:v>
                </c:pt>
                <c:pt idx="355">
                  <c:v>-1885.3618860000001</c:v>
                </c:pt>
                <c:pt idx="356">
                  <c:v>-1907.9961949999999</c:v>
                </c:pt>
                <c:pt idx="357">
                  <c:v>-1926.4126319999998</c:v>
                </c:pt>
                <c:pt idx="358">
                  <c:v>-1935.4028880000001</c:v>
                </c:pt>
                <c:pt idx="359">
                  <c:v>-2018.9386809999999</c:v>
                </c:pt>
                <c:pt idx="360">
                  <c:v>-2069.6555090000002</c:v>
                </c:pt>
                <c:pt idx="361">
                  <c:v>-2147.7252739999999</c:v>
                </c:pt>
                <c:pt idx="362">
                  <c:v>-2177.3191889999998</c:v>
                </c:pt>
                <c:pt idx="363">
                  <c:v>-2226.4721060000002</c:v>
                </c:pt>
                <c:pt idx="364">
                  <c:v>-2258.6197529999999</c:v>
                </c:pt>
                <c:pt idx="365">
                  <c:v>-2288.3153219999999</c:v>
                </c:pt>
                <c:pt idx="366">
                  <c:v>-2341.313627</c:v>
                </c:pt>
                <c:pt idx="367">
                  <c:v>-2361.3566430000001</c:v>
                </c:pt>
                <c:pt idx="368">
                  <c:v>-2404.0628200000001</c:v>
                </c:pt>
                <c:pt idx="369">
                  <c:v>-2432.499601</c:v>
                </c:pt>
                <c:pt idx="370">
                  <c:v>-2440.9134859999999</c:v>
                </c:pt>
                <c:pt idx="371">
                  <c:v>-2449.8417140000001</c:v>
                </c:pt>
                <c:pt idx="372">
                  <c:v>-2453.6078390000002</c:v>
                </c:pt>
                <c:pt idx="373">
                  <c:v>-2473.1746270000003</c:v>
                </c:pt>
                <c:pt idx="374">
                  <c:v>-2480.9358220000004</c:v>
                </c:pt>
                <c:pt idx="375">
                  <c:v>-2490.5739239999998</c:v>
                </c:pt>
                <c:pt idx="376">
                  <c:v>-2497.5223540000002</c:v>
                </c:pt>
                <c:pt idx="377">
                  <c:v>-2522.1411370000001</c:v>
                </c:pt>
                <c:pt idx="378">
                  <c:v>-2534.2571750000002</c:v>
                </c:pt>
                <c:pt idx="379">
                  <c:v>-2536.9353289999999</c:v>
                </c:pt>
                <c:pt idx="380">
                  <c:v>-2558.5750520000001</c:v>
                </c:pt>
                <c:pt idx="381">
                  <c:v>-2563.4179559999998</c:v>
                </c:pt>
                <c:pt idx="382">
                  <c:v>-2581.304431</c:v>
                </c:pt>
                <c:pt idx="383">
                  <c:v>-2586.7555050000001</c:v>
                </c:pt>
                <c:pt idx="384">
                  <c:v>-2616.5358470000001</c:v>
                </c:pt>
                <c:pt idx="385">
                  <c:v>-2623.3311520000002</c:v>
                </c:pt>
                <c:pt idx="386">
                  <c:v>-2632.884364</c:v>
                </c:pt>
                <c:pt idx="387">
                  <c:v>-2650.0184209999998</c:v>
                </c:pt>
                <c:pt idx="388">
                  <c:v>-2661.0699289999998</c:v>
                </c:pt>
                <c:pt idx="389">
                  <c:v>-2671.208881</c:v>
                </c:pt>
                <c:pt idx="390">
                  <c:v>-2677.4408109999999</c:v>
                </c:pt>
                <c:pt idx="391">
                  <c:v>-2687.5232820000001</c:v>
                </c:pt>
                <c:pt idx="392">
                  <c:v>-2706.2553120000002</c:v>
                </c:pt>
                <c:pt idx="393">
                  <c:v>-2715.7777460000002</c:v>
                </c:pt>
                <c:pt idx="394">
                  <c:v>-2731.5660429999998</c:v>
                </c:pt>
                <c:pt idx="395">
                  <c:v>-2739.6068649999997</c:v>
                </c:pt>
                <c:pt idx="396">
                  <c:v>-2762.893478</c:v>
                </c:pt>
                <c:pt idx="397">
                  <c:v>-2765.7399070000001</c:v>
                </c:pt>
                <c:pt idx="398">
                  <c:v>-2768.8027750000001</c:v>
                </c:pt>
                <c:pt idx="399">
                  <c:v>-2766.8427620000002</c:v>
                </c:pt>
                <c:pt idx="400">
                  <c:v>-2767.3571739999998</c:v>
                </c:pt>
                <c:pt idx="401">
                  <c:v>-2767.633824</c:v>
                </c:pt>
                <c:pt idx="402">
                  <c:v>-2767.8854899999997</c:v>
                </c:pt>
                <c:pt idx="403">
                  <c:v>-2767.562316</c:v>
                </c:pt>
                <c:pt idx="404">
                  <c:v>-2767.1274170000002</c:v>
                </c:pt>
                <c:pt idx="405">
                  <c:v>-2767.0039189999998</c:v>
                </c:pt>
                <c:pt idx="406">
                  <c:v>-2767.9018040000001</c:v>
                </c:pt>
                <c:pt idx="407">
                  <c:v>-2767.3120870000002</c:v>
                </c:pt>
                <c:pt idx="408">
                  <c:v>-2768.0833670000002</c:v>
                </c:pt>
                <c:pt idx="409">
                  <c:v>-2772.5277759999999</c:v>
                </c:pt>
                <c:pt idx="410">
                  <c:v>-2775.8183010000002</c:v>
                </c:pt>
                <c:pt idx="411">
                  <c:v>-2775.4409689999998</c:v>
                </c:pt>
                <c:pt idx="412">
                  <c:v>-2781.5465669999999</c:v>
                </c:pt>
                <c:pt idx="413">
                  <c:v>-2781.9587310000002</c:v>
                </c:pt>
                <c:pt idx="414">
                  <c:v>-2782.2219229999996</c:v>
                </c:pt>
                <c:pt idx="415">
                  <c:v>-2786.5311860000002</c:v>
                </c:pt>
                <c:pt idx="416">
                  <c:v>-2792.5194929999998</c:v>
                </c:pt>
                <c:pt idx="417">
                  <c:v>-2798.7505549999996</c:v>
                </c:pt>
                <c:pt idx="418">
                  <c:v>-2896.4829540000001</c:v>
                </c:pt>
                <c:pt idx="419">
                  <c:v>-2897.5095080000001</c:v>
                </c:pt>
                <c:pt idx="420">
                  <c:v>-2900.7262059999998</c:v>
                </c:pt>
                <c:pt idx="421">
                  <c:v>-2907.495038</c:v>
                </c:pt>
                <c:pt idx="422">
                  <c:v>-2910.1727649999998</c:v>
                </c:pt>
                <c:pt idx="423">
                  <c:v>-2911.5652639999998</c:v>
                </c:pt>
                <c:pt idx="424">
                  <c:v>-2913.6609400000002</c:v>
                </c:pt>
                <c:pt idx="425">
                  <c:v>-2913.7263589999998</c:v>
                </c:pt>
                <c:pt idx="426">
                  <c:v>-2915.4899019999998</c:v>
                </c:pt>
                <c:pt idx="427">
                  <c:v>-2915.8318950000003</c:v>
                </c:pt>
                <c:pt idx="428">
                  <c:v>-2919.4467259999997</c:v>
                </c:pt>
                <c:pt idx="429">
                  <c:v>-2914.5884820000001</c:v>
                </c:pt>
                <c:pt idx="430">
                  <c:v>-2899.8673170000002</c:v>
                </c:pt>
                <c:pt idx="431">
                  <c:v>-2917.7826410000002</c:v>
                </c:pt>
                <c:pt idx="432">
                  <c:v>-2918.1130929999999</c:v>
                </c:pt>
                <c:pt idx="433">
                  <c:v>-2920.2370249999999</c:v>
                </c:pt>
                <c:pt idx="434">
                  <c:v>-2923.4256289999998</c:v>
                </c:pt>
                <c:pt idx="435">
                  <c:v>-2900.3225439999997</c:v>
                </c:pt>
                <c:pt idx="436">
                  <c:v>-2895.793549</c:v>
                </c:pt>
                <c:pt idx="437">
                  <c:v>-2924.4930209999998</c:v>
                </c:pt>
                <c:pt idx="438">
                  <c:v>-2925.3369050000001</c:v>
                </c:pt>
                <c:pt idx="439">
                  <c:v>-2932.758268</c:v>
                </c:pt>
                <c:pt idx="440">
                  <c:v>-2923.6635579999997</c:v>
                </c:pt>
                <c:pt idx="441">
                  <c:v>-2922.0676680000001</c:v>
                </c:pt>
                <c:pt idx="442">
                  <c:v>-2923.5919159999999</c:v>
                </c:pt>
                <c:pt idx="443">
                  <c:v>-2932.7545229999996</c:v>
                </c:pt>
                <c:pt idx="444">
                  <c:v>-2928.0514149999999</c:v>
                </c:pt>
                <c:pt idx="445">
                  <c:v>-2928.1243920000002</c:v>
                </c:pt>
                <c:pt idx="446">
                  <c:v>-2927.7186359999996</c:v>
                </c:pt>
                <c:pt idx="447">
                  <c:v>-2928.2340819999999</c:v>
                </c:pt>
                <c:pt idx="448">
                  <c:v>-2925.728775</c:v>
                </c:pt>
                <c:pt idx="449">
                  <c:v>-2925.335302</c:v>
                </c:pt>
                <c:pt idx="450">
                  <c:v>-2947.2419319999999</c:v>
                </c:pt>
                <c:pt idx="451">
                  <c:v>-2918.3583510000003</c:v>
                </c:pt>
                <c:pt idx="452">
                  <c:v>-2920.9861230000001</c:v>
                </c:pt>
                <c:pt idx="453">
                  <c:v>-2918.540665</c:v>
                </c:pt>
                <c:pt idx="454">
                  <c:v>-2914.953043</c:v>
                </c:pt>
                <c:pt idx="455">
                  <c:v>-2915.6296660000003</c:v>
                </c:pt>
                <c:pt idx="456">
                  <c:v>-2912.8884159999998</c:v>
                </c:pt>
                <c:pt idx="457">
                  <c:v>-2912.5716929999999</c:v>
                </c:pt>
                <c:pt idx="458">
                  <c:v>-2905.941116</c:v>
                </c:pt>
                <c:pt idx="459">
                  <c:v>-2939.545196</c:v>
                </c:pt>
                <c:pt idx="460">
                  <c:v>-2926.85086</c:v>
                </c:pt>
                <c:pt idx="461">
                  <c:v>-2924.952378</c:v>
                </c:pt>
                <c:pt idx="462">
                  <c:v>-2916.7200769999999</c:v>
                </c:pt>
                <c:pt idx="463">
                  <c:v>-2912.3423160000002</c:v>
                </c:pt>
                <c:pt idx="464">
                  <c:v>-2909.719274</c:v>
                </c:pt>
                <c:pt idx="465">
                  <c:v>-2908.3447580000002</c:v>
                </c:pt>
                <c:pt idx="466">
                  <c:v>-2902.9677529999999</c:v>
                </c:pt>
                <c:pt idx="467">
                  <c:v>-2898.1667889999999</c:v>
                </c:pt>
                <c:pt idx="468">
                  <c:v>-2892.87041</c:v>
                </c:pt>
                <c:pt idx="469">
                  <c:v>-2888.657209</c:v>
                </c:pt>
                <c:pt idx="470">
                  <c:v>-2884.8045199999997</c:v>
                </c:pt>
                <c:pt idx="471">
                  <c:v>-2881.739067</c:v>
                </c:pt>
                <c:pt idx="472">
                  <c:v>-2870.0661169999998</c:v>
                </c:pt>
                <c:pt idx="473">
                  <c:v>-2867.2742549999998</c:v>
                </c:pt>
                <c:pt idx="474">
                  <c:v>-2856.874018</c:v>
                </c:pt>
                <c:pt idx="475">
                  <c:v>-2856.5010499999999</c:v>
                </c:pt>
                <c:pt idx="476">
                  <c:v>-2849.7465809999999</c:v>
                </c:pt>
                <c:pt idx="477">
                  <c:v>-2841.1716560000004</c:v>
                </c:pt>
                <c:pt idx="478">
                  <c:v>-2831.6559899999997</c:v>
                </c:pt>
                <c:pt idx="479">
                  <c:v>-2829.9384209999998</c:v>
                </c:pt>
                <c:pt idx="480">
                  <c:v>-2828.6408369999999</c:v>
                </c:pt>
                <c:pt idx="481">
                  <c:v>-2822.7994859999999</c:v>
                </c:pt>
                <c:pt idx="482">
                  <c:v>-2805.725203</c:v>
                </c:pt>
                <c:pt idx="483">
                  <c:v>-2800.7152599999999</c:v>
                </c:pt>
                <c:pt idx="484">
                  <c:v>-2802.5094650000001</c:v>
                </c:pt>
                <c:pt idx="485">
                  <c:v>-2802.3311519999997</c:v>
                </c:pt>
                <c:pt idx="486">
                  <c:v>-2798.8311879999997</c:v>
                </c:pt>
                <c:pt idx="487">
                  <c:v>-2791.400435</c:v>
                </c:pt>
                <c:pt idx="488">
                  <c:v>-2792.4472599999999</c:v>
                </c:pt>
                <c:pt idx="489">
                  <c:v>-2792.8528860000001</c:v>
                </c:pt>
                <c:pt idx="490">
                  <c:v>-2784.3296060000002</c:v>
                </c:pt>
                <c:pt idx="491">
                  <c:v>-2784.0367270000002</c:v>
                </c:pt>
                <c:pt idx="492">
                  <c:v>-2784.9776359999996</c:v>
                </c:pt>
                <c:pt idx="493">
                  <c:v>-2784.0325330000001</c:v>
                </c:pt>
                <c:pt idx="494">
                  <c:v>-2781.6965969999997</c:v>
                </c:pt>
                <c:pt idx="495">
                  <c:v>-2780.909999</c:v>
                </c:pt>
                <c:pt idx="496">
                  <c:v>-2780.189789</c:v>
                </c:pt>
                <c:pt idx="497">
                  <c:v>-2780.1464579999997</c:v>
                </c:pt>
                <c:pt idx="498">
                  <c:v>-2779.7074870000001</c:v>
                </c:pt>
                <c:pt idx="499">
                  <c:v>-2779.3384179999998</c:v>
                </c:pt>
                <c:pt idx="500">
                  <c:v>-2778.3440430000001</c:v>
                </c:pt>
                <c:pt idx="501">
                  <c:v>-2776.7234389999999</c:v>
                </c:pt>
                <c:pt idx="502">
                  <c:v>-2777.255553</c:v>
                </c:pt>
                <c:pt idx="503">
                  <c:v>-2774.7529279999999</c:v>
                </c:pt>
                <c:pt idx="504">
                  <c:v>-2775.377285</c:v>
                </c:pt>
                <c:pt idx="505">
                  <c:v>-2772.8954880000001</c:v>
                </c:pt>
                <c:pt idx="506">
                  <c:v>-2770.829393</c:v>
                </c:pt>
                <c:pt idx="507">
                  <c:v>-2769.6655780000001</c:v>
                </c:pt>
                <c:pt idx="508">
                  <c:v>-2769.9872440000004</c:v>
                </c:pt>
                <c:pt idx="509">
                  <c:v>-2768.8993649999998</c:v>
                </c:pt>
                <c:pt idx="510">
                  <c:v>-2768.3438140000003</c:v>
                </c:pt>
                <c:pt idx="511">
                  <c:v>-2764.975848</c:v>
                </c:pt>
                <c:pt idx="512">
                  <c:v>-2763.775435</c:v>
                </c:pt>
                <c:pt idx="513">
                  <c:v>-2761.4646180000004</c:v>
                </c:pt>
                <c:pt idx="514">
                  <c:v>-2760.3942550000002</c:v>
                </c:pt>
                <c:pt idx="515">
                  <c:v>-2759.1253700000002</c:v>
                </c:pt>
                <c:pt idx="516">
                  <c:v>-2757.721513</c:v>
                </c:pt>
                <c:pt idx="517">
                  <c:v>-2756.677126</c:v>
                </c:pt>
                <c:pt idx="518">
                  <c:v>-2756.0767419999997</c:v>
                </c:pt>
                <c:pt idx="519">
                  <c:v>-2755.1579890000003</c:v>
                </c:pt>
                <c:pt idx="520">
                  <c:v>-2755.379007</c:v>
                </c:pt>
                <c:pt idx="521">
                  <c:v>-2755.3941910000003</c:v>
                </c:pt>
                <c:pt idx="522">
                  <c:v>-2754.212571</c:v>
                </c:pt>
                <c:pt idx="523">
                  <c:v>-2753.464661</c:v>
                </c:pt>
                <c:pt idx="524">
                  <c:v>-2754.1367960000002</c:v>
                </c:pt>
                <c:pt idx="525">
                  <c:v>-2753.8710120000001</c:v>
                </c:pt>
                <c:pt idx="526">
                  <c:v>-2753.1890799999996</c:v>
                </c:pt>
                <c:pt idx="527">
                  <c:v>-2753.4619600000001</c:v>
                </c:pt>
                <c:pt idx="528">
                  <c:v>-2753.5596500000001</c:v>
                </c:pt>
                <c:pt idx="529">
                  <c:v>-2753.42931</c:v>
                </c:pt>
                <c:pt idx="530">
                  <c:v>-2751.6052210000003</c:v>
                </c:pt>
                <c:pt idx="531">
                  <c:v>-2747.6910200000002</c:v>
                </c:pt>
                <c:pt idx="532">
                  <c:v>-2746.2635959999998</c:v>
                </c:pt>
                <c:pt idx="533">
                  <c:v>-2746.4502769999999</c:v>
                </c:pt>
                <c:pt idx="534">
                  <c:v>-2747.9421809999999</c:v>
                </c:pt>
                <c:pt idx="535">
                  <c:v>-2752.0808019999999</c:v>
                </c:pt>
                <c:pt idx="536">
                  <c:v>-2702.6472229999999</c:v>
                </c:pt>
                <c:pt idx="537">
                  <c:v>-2699.9459859999997</c:v>
                </c:pt>
                <c:pt idx="538">
                  <c:v>-2648.2475339999996</c:v>
                </c:pt>
                <c:pt idx="539">
                  <c:v>-2646.4462910000002</c:v>
                </c:pt>
                <c:pt idx="540">
                  <c:v>-2647.9580500000002</c:v>
                </c:pt>
                <c:pt idx="541">
                  <c:v>-2645.889909</c:v>
                </c:pt>
                <c:pt idx="542">
                  <c:v>-2643.9155989999999</c:v>
                </c:pt>
                <c:pt idx="543">
                  <c:v>-2643.9370709999998</c:v>
                </c:pt>
                <c:pt idx="544">
                  <c:v>-2636.5491120000002</c:v>
                </c:pt>
                <c:pt idx="545">
                  <c:v>-2620.1582069999999</c:v>
                </c:pt>
                <c:pt idx="546">
                  <c:v>-2631.161024</c:v>
                </c:pt>
                <c:pt idx="547">
                  <c:v>-2627.2356490000002</c:v>
                </c:pt>
                <c:pt idx="548">
                  <c:v>-2626.9958590000001</c:v>
                </c:pt>
                <c:pt idx="549">
                  <c:v>-2624.7364630000002</c:v>
                </c:pt>
                <c:pt idx="550">
                  <c:v>-2624.0084119999997</c:v>
                </c:pt>
                <c:pt idx="551">
                  <c:v>-2622.16174</c:v>
                </c:pt>
                <c:pt idx="552">
                  <c:v>-2615.0252340000002</c:v>
                </c:pt>
                <c:pt idx="553">
                  <c:v>-2610.9810459999999</c:v>
                </c:pt>
                <c:pt idx="554">
                  <c:v>-2608.3341889999997</c:v>
                </c:pt>
                <c:pt idx="555">
                  <c:v>-2604.9154080000003</c:v>
                </c:pt>
                <c:pt idx="556">
                  <c:v>-2598.4109680000001</c:v>
                </c:pt>
                <c:pt idx="557">
                  <c:v>-2599.3273119999999</c:v>
                </c:pt>
                <c:pt idx="558">
                  <c:v>-2614.9600479999999</c:v>
                </c:pt>
                <c:pt idx="559">
                  <c:v>-2594.7578800000001</c:v>
                </c:pt>
                <c:pt idx="560">
                  <c:v>-2592.440846</c:v>
                </c:pt>
                <c:pt idx="561">
                  <c:v>-2590.913677</c:v>
                </c:pt>
                <c:pt idx="562">
                  <c:v>-2591.845605</c:v>
                </c:pt>
                <c:pt idx="563">
                  <c:v>-2592.0170439999997</c:v>
                </c:pt>
                <c:pt idx="564">
                  <c:v>-2590.9344889999998</c:v>
                </c:pt>
                <c:pt idx="565">
                  <c:v>-2589.6871730000003</c:v>
                </c:pt>
                <c:pt idx="566">
                  <c:v>-2590.0182540000001</c:v>
                </c:pt>
                <c:pt idx="567">
                  <c:v>-2590.9297960000004</c:v>
                </c:pt>
                <c:pt idx="568">
                  <c:v>-2584.8338899999999</c:v>
                </c:pt>
                <c:pt idx="569">
                  <c:v>-2580.522066</c:v>
                </c:pt>
                <c:pt idx="570">
                  <c:v>-2565.4488469999997</c:v>
                </c:pt>
                <c:pt idx="571">
                  <c:v>-2545.4715729999998</c:v>
                </c:pt>
                <c:pt idx="572">
                  <c:v>-2493.0096559999997</c:v>
                </c:pt>
                <c:pt idx="573">
                  <c:v>-2459.8608080000004</c:v>
                </c:pt>
                <c:pt idx="574">
                  <c:v>-2440.186471</c:v>
                </c:pt>
                <c:pt idx="575">
                  <c:v>-2386.6645669999998</c:v>
                </c:pt>
                <c:pt idx="576">
                  <c:v>-2359.5321290000002</c:v>
                </c:pt>
                <c:pt idx="577">
                  <c:v>-2312.9811789999999</c:v>
                </c:pt>
                <c:pt idx="578">
                  <c:v>-2296.7011830000001</c:v>
                </c:pt>
                <c:pt idx="579">
                  <c:v>-2246.918142</c:v>
                </c:pt>
                <c:pt idx="580">
                  <c:v>-2199.8605130000001</c:v>
                </c:pt>
                <c:pt idx="581">
                  <c:v>-2184.9923610000001</c:v>
                </c:pt>
                <c:pt idx="582">
                  <c:v>-2091.5781930000003</c:v>
                </c:pt>
                <c:pt idx="583">
                  <c:v>-2063.1312469999998</c:v>
                </c:pt>
                <c:pt idx="584">
                  <c:v>-2013.5553160000002</c:v>
                </c:pt>
                <c:pt idx="585">
                  <c:v>-1976.4079859999999</c:v>
                </c:pt>
                <c:pt idx="586">
                  <c:v>-1917.9046920000001</c:v>
                </c:pt>
                <c:pt idx="587">
                  <c:v>-1886.796435</c:v>
                </c:pt>
                <c:pt idx="588">
                  <c:v>-1856.9307209999999</c:v>
                </c:pt>
                <c:pt idx="589">
                  <c:v>-1797.5948550000001</c:v>
                </c:pt>
                <c:pt idx="590">
                  <c:v>-1766.5869480000001</c:v>
                </c:pt>
                <c:pt idx="591">
                  <c:v>-1743.955964</c:v>
                </c:pt>
                <c:pt idx="592">
                  <c:v>-1695.5053909999999</c:v>
                </c:pt>
                <c:pt idx="593">
                  <c:v>-1641.4803259999999</c:v>
                </c:pt>
                <c:pt idx="594">
                  <c:v>-1581.9439110000001</c:v>
                </c:pt>
                <c:pt idx="595">
                  <c:v>-1556.8718210000002</c:v>
                </c:pt>
                <c:pt idx="596">
                  <c:v>-1488.50882</c:v>
                </c:pt>
                <c:pt idx="597">
                  <c:v>-1453.3926260000001</c:v>
                </c:pt>
                <c:pt idx="598">
                  <c:v>-1434.6905350000002</c:v>
                </c:pt>
                <c:pt idx="599">
                  <c:v>-1405.045136</c:v>
                </c:pt>
                <c:pt idx="600">
                  <c:v>-1365.774915</c:v>
                </c:pt>
                <c:pt idx="601">
                  <c:v>-1322.225109</c:v>
                </c:pt>
                <c:pt idx="602">
                  <c:v>-1267.228022</c:v>
                </c:pt>
                <c:pt idx="603">
                  <c:v>-1245.0911209999999</c:v>
                </c:pt>
                <c:pt idx="604">
                  <c:v>-1196.012518</c:v>
                </c:pt>
                <c:pt idx="605">
                  <c:v>-1156.017114</c:v>
                </c:pt>
                <c:pt idx="606">
                  <c:v>-1109.011094</c:v>
                </c:pt>
                <c:pt idx="607">
                  <c:v>-1052.717637</c:v>
                </c:pt>
                <c:pt idx="608">
                  <c:v>-1031.537691</c:v>
                </c:pt>
                <c:pt idx="609">
                  <c:v>-1007.3973990000001</c:v>
                </c:pt>
                <c:pt idx="610">
                  <c:v>-945.27047300000004</c:v>
                </c:pt>
                <c:pt idx="611">
                  <c:v>-915.46563700000002</c:v>
                </c:pt>
                <c:pt idx="612">
                  <c:v>-885.035257</c:v>
                </c:pt>
                <c:pt idx="613">
                  <c:v>-852.34390599999995</c:v>
                </c:pt>
                <c:pt idx="614">
                  <c:v>-830.63234199999999</c:v>
                </c:pt>
                <c:pt idx="615">
                  <c:v>-801.65348400000005</c:v>
                </c:pt>
                <c:pt idx="616">
                  <c:v>-745.06783200000007</c:v>
                </c:pt>
                <c:pt idx="617">
                  <c:v>-715.67138999999997</c:v>
                </c:pt>
                <c:pt idx="618">
                  <c:v>-664.36746400000004</c:v>
                </c:pt>
                <c:pt idx="619">
                  <c:v>-602.01952999999992</c:v>
                </c:pt>
                <c:pt idx="620">
                  <c:v>-573.59587499999998</c:v>
                </c:pt>
                <c:pt idx="621">
                  <c:v>-544.49826599999994</c:v>
                </c:pt>
                <c:pt idx="622">
                  <c:v>-540.74600999999996</c:v>
                </c:pt>
                <c:pt idx="623">
                  <c:v>-530.30306400000006</c:v>
                </c:pt>
                <c:pt idx="624">
                  <c:v>-522.79337999999996</c:v>
                </c:pt>
                <c:pt idx="625">
                  <c:v>-485.729444</c:v>
                </c:pt>
                <c:pt idx="626">
                  <c:v>-476.05487899999997</c:v>
                </c:pt>
                <c:pt idx="627">
                  <c:v>-454.07383400000003</c:v>
                </c:pt>
                <c:pt idx="628">
                  <c:v>-441.33661699999999</c:v>
                </c:pt>
                <c:pt idx="629">
                  <c:v>-428.37311</c:v>
                </c:pt>
                <c:pt idx="630">
                  <c:v>-419.36400400000002</c:v>
                </c:pt>
                <c:pt idx="631">
                  <c:v>-450.66042600000003</c:v>
                </c:pt>
                <c:pt idx="632">
                  <c:v>-436.29996999999997</c:v>
                </c:pt>
                <c:pt idx="633">
                  <c:v>-430.41717899999998</c:v>
                </c:pt>
                <c:pt idx="634">
                  <c:v>-403.15150399999999</c:v>
                </c:pt>
                <c:pt idx="635">
                  <c:v>-391.08408800000001</c:v>
                </c:pt>
                <c:pt idx="636">
                  <c:v>-372.85247900000002</c:v>
                </c:pt>
                <c:pt idx="637">
                  <c:v>-351.695762</c:v>
                </c:pt>
                <c:pt idx="638">
                  <c:v>-346.23737199999999</c:v>
                </c:pt>
                <c:pt idx="639">
                  <c:v>-328.21170700000005</c:v>
                </c:pt>
                <c:pt idx="640">
                  <c:v>-319.34102100000001</c:v>
                </c:pt>
                <c:pt idx="641">
                  <c:v>-301.24792400000001</c:v>
                </c:pt>
                <c:pt idx="642">
                  <c:v>-293.26565799999997</c:v>
                </c:pt>
                <c:pt idx="643">
                  <c:v>-274.13383400000004</c:v>
                </c:pt>
                <c:pt idx="644">
                  <c:v>-259.99290999999999</c:v>
                </c:pt>
                <c:pt idx="645">
                  <c:v>-265.53885200000002</c:v>
                </c:pt>
                <c:pt idx="646">
                  <c:v>-264.99128999999999</c:v>
                </c:pt>
                <c:pt idx="647">
                  <c:v>-264.837065</c:v>
                </c:pt>
                <c:pt idx="648">
                  <c:v>-264.685676</c:v>
                </c:pt>
                <c:pt idx="649">
                  <c:v>-264.81665999999996</c:v>
                </c:pt>
                <c:pt idx="650">
                  <c:v>-264.871332</c:v>
                </c:pt>
                <c:pt idx="651">
                  <c:v>-265.29950300000002</c:v>
                </c:pt>
                <c:pt idx="652">
                  <c:v>-264.82174000000003</c:v>
                </c:pt>
                <c:pt idx="653">
                  <c:v>-264.695875</c:v>
                </c:pt>
                <c:pt idx="654">
                  <c:v>-264.47581500000001</c:v>
                </c:pt>
                <c:pt idx="655">
                  <c:v>-242.86121299999999</c:v>
                </c:pt>
                <c:pt idx="656">
                  <c:v>-220.21966</c:v>
                </c:pt>
                <c:pt idx="657">
                  <c:v>-195.27559399999998</c:v>
                </c:pt>
                <c:pt idx="658">
                  <c:v>-139.14655200000001</c:v>
                </c:pt>
                <c:pt idx="659">
                  <c:v>-91.626031999999995</c:v>
                </c:pt>
                <c:pt idx="660">
                  <c:v>-72.377819000000002</c:v>
                </c:pt>
                <c:pt idx="661">
                  <c:v>5.2587609999999998</c:v>
                </c:pt>
                <c:pt idx="662">
                  <c:v>45.476407000000002</c:v>
                </c:pt>
                <c:pt idx="663">
                  <c:v>83.822978000000006</c:v>
                </c:pt>
                <c:pt idx="664">
                  <c:v>125.89858700000001</c:v>
                </c:pt>
                <c:pt idx="665">
                  <c:v>175.010178</c:v>
                </c:pt>
                <c:pt idx="666">
                  <c:v>206.40828300000001</c:v>
                </c:pt>
                <c:pt idx="667">
                  <c:v>244.705624</c:v>
                </c:pt>
                <c:pt idx="668">
                  <c:v>296.52470699999998</c:v>
                </c:pt>
                <c:pt idx="669">
                  <c:v>355.34083800000002</c:v>
                </c:pt>
                <c:pt idx="670">
                  <c:v>387.82875000000001</c:v>
                </c:pt>
                <c:pt idx="671">
                  <c:v>448.58994300000001</c:v>
                </c:pt>
                <c:pt idx="672">
                  <c:v>499.05565899999999</c:v>
                </c:pt>
                <c:pt idx="673">
                  <c:v>528.88967700000001</c:v>
                </c:pt>
                <c:pt idx="674">
                  <c:v>569.0776360000001</c:v>
                </c:pt>
                <c:pt idx="675">
                  <c:v>596.55039099999999</c:v>
                </c:pt>
                <c:pt idx="676">
                  <c:v>665.01480199999992</c:v>
                </c:pt>
                <c:pt idx="677">
                  <c:v>674.68284199999994</c:v>
                </c:pt>
                <c:pt idx="678">
                  <c:v>722.12698699999999</c:v>
                </c:pt>
                <c:pt idx="679">
                  <c:v>772.45610199999999</c:v>
                </c:pt>
                <c:pt idx="680">
                  <c:v>819.45454100000006</c:v>
                </c:pt>
              </c:numCache>
            </c:numRef>
          </c:yVal>
          <c:smooth val="0"/>
          <c:extLst>
            <c:ext xmlns:c16="http://schemas.microsoft.com/office/drawing/2014/chart" uri="{C3380CC4-5D6E-409C-BE32-E72D297353CC}">
              <c16:uniqueId val="{00000000-0F18-434F-BD14-4D1588441BBC}"/>
            </c:ext>
          </c:extLst>
        </c:ser>
        <c:ser>
          <c:idx val="0"/>
          <c:order val="1"/>
          <c:spPr>
            <a:ln w="25400" cap="rnd">
              <a:solidFill>
                <a:schemeClr val="accent2"/>
              </a:solidFill>
              <a:round/>
            </a:ln>
            <a:effectLst/>
          </c:spPr>
          <c:marker>
            <c:symbol val="circle"/>
            <c:size val="5"/>
            <c:spPr>
              <a:solidFill>
                <a:schemeClr val="accent2"/>
              </a:solidFill>
              <a:ln w="9525">
                <a:solidFill>
                  <a:schemeClr val="accent2"/>
                </a:solidFill>
              </a:ln>
              <a:effectLst/>
            </c:spPr>
          </c:marker>
          <c:xVal>
            <c:numRef>
              <c:f>'[3]１回目'!$E$1638:$E$2643</c:f>
              <c:numCache>
                <c:formatCode>General</c:formatCode>
                <c:ptCount val="1006"/>
                <c:pt idx="0">
                  <c:v>2157</c:v>
                </c:pt>
                <c:pt idx="1">
                  <c:v>2168</c:v>
                </c:pt>
                <c:pt idx="2">
                  <c:v>2177</c:v>
                </c:pt>
                <c:pt idx="3">
                  <c:v>2188</c:v>
                </c:pt>
                <c:pt idx="4">
                  <c:v>2200</c:v>
                </c:pt>
                <c:pt idx="5">
                  <c:v>2221</c:v>
                </c:pt>
                <c:pt idx="6">
                  <c:v>2231</c:v>
                </c:pt>
                <c:pt idx="7">
                  <c:v>2242</c:v>
                </c:pt>
                <c:pt idx="8">
                  <c:v>2254</c:v>
                </c:pt>
                <c:pt idx="9">
                  <c:v>2256</c:v>
                </c:pt>
                <c:pt idx="10">
                  <c:v>2253</c:v>
                </c:pt>
                <c:pt idx="11">
                  <c:v>2251</c:v>
                </c:pt>
                <c:pt idx="12">
                  <c:v>2253</c:v>
                </c:pt>
                <c:pt idx="13">
                  <c:v>2254</c:v>
                </c:pt>
                <c:pt idx="14">
                  <c:v>2253</c:v>
                </c:pt>
                <c:pt idx="15">
                  <c:v>2252</c:v>
                </c:pt>
                <c:pt idx="16">
                  <c:v>2255</c:v>
                </c:pt>
                <c:pt idx="17">
                  <c:v>2253</c:v>
                </c:pt>
                <c:pt idx="18">
                  <c:v>2252</c:v>
                </c:pt>
                <c:pt idx="19">
                  <c:v>2255</c:v>
                </c:pt>
                <c:pt idx="20">
                  <c:v>2257</c:v>
                </c:pt>
                <c:pt idx="21">
                  <c:v>2254</c:v>
                </c:pt>
                <c:pt idx="22">
                  <c:v>2257</c:v>
                </c:pt>
                <c:pt idx="23">
                  <c:v>2253</c:v>
                </c:pt>
                <c:pt idx="24">
                  <c:v>2255</c:v>
                </c:pt>
                <c:pt idx="25">
                  <c:v>2256</c:v>
                </c:pt>
                <c:pt idx="26">
                  <c:v>2248</c:v>
                </c:pt>
                <c:pt idx="27">
                  <c:v>2252</c:v>
                </c:pt>
                <c:pt idx="28">
                  <c:v>2252</c:v>
                </c:pt>
                <c:pt idx="29">
                  <c:v>2250</c:v>
                </c:pt>
                <c:pt idx="30">
                  <c:v>2246</c:v>
                </c:pt>
                <c:pt idx="31">
                  <c:v>2247</c:v>
                </c:pt>
                <c:pt idx="32">
                  <c:v>2243</c:v>
                </c:pt>
                <c:pt idx="33">
                  <c:v>2240</c:v>
                </c:pt>
                <c:pt idx="34">
                  <c:v>2237</c:v>
                </c:pt>
                <c:pt idx="35">
                  <c:v>2237</c:v>
                </c:pt>
                <c:pt idx="36">
                  <c:v>2235</c:v>
                </c:pt>
                <c:pt idx="37">
                  <c:v>2234</c:v>
                </c:pt>
                <c:pt idx="38">
                  <c:v>2238</c:v>
                </c:pt>
                <c:pt idx="39">
                  <c:v>2240</c:v>
                </c:pt>
                <c:pt idx="40">
                  <c:v>2242</c:v>
                </c:pt>
                <c:pt idx="41">
                  <c:v>2240</c:v>
                </c:pt>
                <c:pt idx="42">
                  <c:v>2235</c:v>
                </c:pt>
                <c:pt idx="43">
                  <c:v>2236</c:v>
                </c:pt>
                <c:pt idx="44">
                  <c:v>2234</c:v>
                </c:pt>
                <c:pt idx="45">
                  <c:v>2236</c:v>
                </c:pt>
                <c:pt idx="46">
                  <c:v>2238</c:v>
                </c:pt>
                <c:pt idx="47">
                  <c:v>2232</c:v>
                </c:pt>
                <c:pt idx="48">
                  <c:v>2229</c:v>
                </c:pt>
                <c:pt idx="49">
                  <c:v>2233</c:v>
                </c:pt>
                <c:pt idx="50">
                  <c:v>2234</c:v>
                </c:pt>
                <c:pt idx="51">
                  <c:v>2230</c:v>
                </c:pt>
                <c:pt idx="52">
                  <c:v>2233</c:v>
                </c:pt>
                <c:pt idx="53">
                  <c:v>2231</c:v>
                </c:pt>
                <c:pt idx="54">
                  <c:v>2231</c:v>
                </c:pt>
                <c:pt idx="55">
                  <c:v>2232</c:v>
                </c:pt>
                <c:pt idx="56">
                  <c:v>2235</c:v>
                </c:pt>
                <c:pt idx="57">
                  <c:v>2233</c:v>
                </c:pt>
                <c:pt idx="58">
                  <c:v>2232</c:v>
                </c:pt>
                <c:pt idx="59">
                  <c:v>2234</c:v>
                </c:pt>
                <c:pt idx="60">
                  <c:v>2238</c:v>
                </c:pt>
                <c:pt idx="61">
                  <c:v>2231</c:v>
                </c:pt>
                <c:pt idx="62">
                  <c:v>2237</c:v>
                </c:pt>
                <c:pt idx="63">
                  <c:v>2233</c:v>
                </c:pt>
                <c:pt idx="64">
                  <c:v>2236</c:v>
                </c:pt>
                <c:pt idx="65">
                  <c:v>2237</c:v>
                </c:pt>
                <c:pt idx="66">
                  <c:v>2241</c:v>
                </c:pt>
                <c:pt idx="67">
                  <c:v>2241</c:v>
                </c:pt>
                <c:pt idx="68">
                  <c:v>2240</c:v>
                </c:pt>
                <c:pt idx="69">
                  <c:v>2243</c:v>
                </c:pt>
                <c:pt idx="70">
                  <c:v>2244</c:v>
                </c:pt>
                <c:pt idx="71">
                  <c:v>2246</c:v>
                </c:pt>
                <c:pt idx="72">
                  <c:v>2246</c:v>
                </c:pt>
                <c:pt idx="73">
                  <c:v>2241</c:v>
                </c:pt>
                <c:pt idx="74">
                  <c:v>2245</c:v>
                </c:pt>
                <c:pt idx="75">
                  <c:v>2246</c:v>
                </c:pt>
                <c:pt idx="76">
                  <c:v>2248</c:v>
                </c:pt>
                <c:pt idx="77">
                  <c:v>2248</c:v>
                </c:pt>
                <c:pt idx="78">
                  <c:v>2242</c:v>
                </c:pt>
                <c:pt idx="79">
                  <c:v>2242</c:v>
                </c:pt>
                <c:pt idx="80">
                  <c:v>2245</c:v>
                </c:pt>
                <c:pt idx="81">
                  <c:v>2244</c:v>
                </c:pt>
                <c:pt idx="82">
                  <c:v>2241</c:v>
                </c:pt>
                <c:pt idx="83">
                  <c:v>2238</c:v>
                </c:pt>
                <c:pt idx="84">
                  <c:v>2235</c:v>
                </c:pt>
                <c:pt idx="85">
                  <c:v>2232</c:v>
                </c:pt>
                <c:pt idx="86">
                  <c:v>2226</c:v>
                </c:pt>
                <c:pt idx="87">
                  <c:v>2226</c:v>
                </c:pt>
                <c:pt idx="88">
                  <c:v>2225</c:v>
                </c:pt>
                <c:pt idx="89">
                  <c:v>2225</c:v>
                </c:pt>
                <c:pt idx="90">
                  <c:v>2227</c:v>
                </c:pt>
                <c:pt idx="91">
                  <c:v>2227</c:v>
                </c:pt>
                <c:pt idx="92">
                  <c:v>2227</c:v>
                </c:pt>
                <c:pt idx="93">
                  <c:v>2227</c:v>
                </c:pt>
                <c:pt idx="94">
                  <c:v>2230</c:v>
                </c:pt>
                <c:pt idx="95">
                  <c:v>2227</c:v>
                </c:pt>
                <c:pt idx="96">
                  <c:v>2229</c:v>
                </c:pt>
                <c:pt idx="97">
                  <c:v>2227</c:v>
                </c:pt>
                <c:pt idx="98">
                  <c:v>2228</c:v>
                </c:pt>
                <c:pt idx="99">
                  <c:v>2223</c:v>
                </c:pt>
                <c:pt idx="100">
                  <c:v>2222</c:v>
                </c:pt>
                <c:pt idx="101">
                  <c:v>2218</c:v>
                </c:pt>
                <c:pt idx="102">
                  <c:v>2220</c:v>
                </c:pt>
                <c:pt idx="103">
                  <c:v>2218</c:v>
                </c:pt>
                <c:pt idx="104">
                  <c:v>2220</c:v>
                </c:pt>
                <c:pt idx="105">
                  <c:v>2220</c:v>
                </c:pt>
                <c:pt idx="106">
                  <c:v>2218</c:v>
                </c:pt>
                <c:pt idx="107">
                  <c:v>2219</c:v>
                </c:pt>
                <c:pt idx="108">
                  <c:v>2217</c:v>
                </c:pt>
                <c:pt idx="109">
                  <c:v>2219</c:v>
                </c:pt>
                <c:pt idx="110">
                  <c:v>2225</c:v>
                </c:pt>
                <c:pt idx="111">
                  <c:v>2222</c:v>
                </c:pt>
                <c:pt idx="112">
                  <c:v>2224</c:v>
                </c:pt>
                <c:pt idx="113">
                  <c:v>2223</c:v>
                </c:pt>
                <c:pt idx="114">
                  <c:v>2227</c:v>
                </c:pt>
                <c:pt idx="115">
                  <c:v>2228</c:v>
                </c:pt>
                <c:pt idx="116">
                  <c:v>2227</c:v>
                </c:pt>
                <c:pt idx="117">
                  <c:v>2227</c:v>
                </c:pt>
                <c:pt idx="118">
                  <c:v>2228</c:v>
                </c:pt>
                <c:pt idx="119">
                  <c:v>2225</c:v>
                </c:pt>
                <c:pt idx="120">
                  <c:v>2226</c:v>
                </c:pt>
                <c:pt idx="121">
                  <c:v>2224</c:v>
                </c:pt>
                <c:pt idx="122">
                  <c:v>2224</c:v>
                </c:pt>
                <c:pt idx="123">
                  <c:v>2224</c:v>
                </c:pt>
                <c:pt idx="124">
                  <c:v>2226</c:v>
                </c:pt>
                <c:pt idx="125">
                  <c:v>2226</c:v>
                </c:pt>
                <c:pt idx="126">
                  <c:v>2223</c:v>
                </c:pt>
                <c:pt idx="127">
                  <c:v>2223</c:v>
                </c:pt>
                <c:pt idx="128">
                  <c:v>2224</c:v>
                </c:pt>
                <c:pt idx="129">
                  <c:v>2224</c:v>
                </c:pt>
                <c:pt idx="130">
                  <c:v>2224</c:v>
                </c:pt>
                <c:pt idx="131">
                  <c:v>2226</c:v>
                </c:pt>
                <c:pt idx="132">
                  <c:v>2231</c:v>
                </c:pt>
                <c:pt idx="133">
                  <c:v>2232</c:v>
                </c:pt>
                <c:pt idx="134">
                  <c:v>2235</c:v>
                </c:pt>
                <c:pt idx="135">
                  <c:v>2238</c:v>
                </c:pt>
                <c:pt idx="136">
                  <c:v>2238</c:v>
                </c:pt>
                <c:pt idx="137">
                  <c:v>2241</c:v>
                </c:pt>
                <c:pt idx="138">
                  <c:v>2244</c:v>
                </c:pt>
                <c:pt idx="139">
                  <c:v>2245</c:v>
                </c:pt>
                <c:pt idx="140">
                  <c:v>2247</c:v>
                </c:pt>
                <c:pt idx="141">
                  <c:v>2245</c:v>
                </c:pt>
                <c:pt idx="142">
                  <c:v>2246</c:v>
                </c:pt>
                <c:pt idx="143">
                  <c:v>2247</c:v>
                </c:pt>
                <c:pt idx="144">
                  <c:v>2246</c:v>
                </c:pt>
                <c:pt idx="145">
                  <c:v>2246</c:v>
                </c:pt>
                <c:pt idx="146">
                  <c:v>2245</c:v>
                </c:pt>
                <c:pt idx="147">
                  <c:v>2244</c:v>
                </c:pt>
                <c:pt idx="148">
                  <c:v>2243</c:v>
                </c:pt>
                <c:pt idx="149">
                  <c:v>2243</c:v>
                </c:pt>
                <c:pt idx="150">
                  <c:v>2241</c:v>
                </c:pt>
                <c:pt idx="151">
                  <c:v>2237</c:v>
                </c:pt>
                <c:pt idx="152">
                  <c:v>2236</c:v>
                </c:pt>
                <c:pt idx="153">
                  <c:v>2232</c:v>
                </c:pt>
                <c:pt idx="154">
                  <c:v>2232</c:v>
                </c:pt>
                <c:pt idx="155">
                  <c:v>2232</c:v>
                </c:pt>
                <c:pt idx="156">
                  <c:v>2235</c:v>
                </c:pt>
                <c:pt idx="157">
                  <c:v>2234</c:v>
                </c:pt>
                <c:pt idx="158">
                  <c:v>2235</c:v>
                </c:pt>
                <c:pt idx="159">
                  <c:v>2240</c:v>
                </c:pt>
                <c:pt idx="160">
                  <c:v>2241</c:v>
                </c:pt>
                <c:pt idx="161">
                  <c:v>2241</c:v>
                </c:pt>
                <c:pt idx="162">
                  <c:v>2241</c:v>
                </c:pt>
                <c:pt idx="163">
                  <c:v>2242</c:v>
                </c:pt>
                <c:pt idx="164">
                  <c:v>2240</c:v>
                </c:pt>
                <c:pt idx="165">
                  <c:v>2240</c:v>
                </c:pt>
                <c:pt idx="166">
                  <c:v>2243</c:v>
                </c:pt>
                <c:pt idx="167">
                  <c:v>2243</c:v>
                </c:pt>
                <c:pt idx="168">
                  <c:v>2246</c:v>
                </c:pt>
                <c:pt idx="169">
                  <c:v>2241</c:v>
                </c:pt>
                <c:pt idx="170">
                  <c:v>2242</c:v>
                </c:pt>
                <c:pt idx="171">
                  <c:v>2245</c:v>
                </c:pt>
                <c:pt idx="172">
                  <c:v>2244</c:v>
                </c:pt>
                <c:pt idx="173">
                  <c:v>2242</c:v>
                </c:pt>
                <c:pt idx="174">
                  <c:v>2243</c:v>
                </c:pt>
                <c:pt idx="175">
                  <c:v>2243</c:v>
                </c:pt>
                <c:pt idx="176">
                  <c:v>2245</c:v>
                </c:pt>
                <c:pt idx="177">
                  <c:v>2242</c:v>
                </c:pt>
                <c:pt idx="178">
                  <c:v>2240</c:v>
                </c:pt>
                <c:pt idx="179">
                  <c:v>2244</c:v>
                </c:pt>
                <c:pt idx="180">
                  <c:v>2241</c:v>
                </c:pt>
                <c:pt idx="181">
                  <c:v>2243</c:v>
                </c:pt>
                <c:pt idx="182">
                  <c:v>2244</c:v>
                </c:pt>
                <c:pt idx="183">
                  <c:v>2243</c:v>
                </c:pt>
                <c:pt idx="184">
                  <c:v>2240</c:v>
                </c:pt>
                <c:pt idx="185">
                  <c:v>2239</c:v>
                </c:pt>
                <c:pt idx="186">
                  <c:v>2240</c:v>
                </c:pt>
                <c:pt idx="187">
                  <c:v>2241</c:v>
                </c:pt>
                <c:pt idx="188">
                  <c:v>2237</c:v>
                </c:pt>
                <c:pt idx="189">
                  <c:v>2239</c:v>
                </c:pt>
                <c:pt idx="190">
                  <c:v>2239</c:v>
                </c:pt>
                <c:pt idx="191">
                  <c:v>2242</c:v>
                </c:pt>
                <c:pt idx="192">
                  <c:v>2239</c:v>
                </c:pt>
                <c:pt idx="193">
                  <c:v>2239</c:v>
                </c:pt>
                <c:pt idx="194">
                  <c:v>2237</c:v>
                </c:pt>
                <c:pt idx="195">
                  <c:v>2237</c:v>
                </c:pt>
                <c:pt idx="196">
                  <c:v>2239</c:v>
                </c:pt>
                <c:pt idx="197">
                  <c:v>2241</c:v>
                </c:pt>
                <c:pt idx="198">
                  <c:v>2241</c:v>
                </c:pt>
                <c:pt idx="199">
                  <c:v>2242</c:v>
                </c:pt>
                <c:pt idx="200">
                  <c:v>2244</c:v>
                </c:pt>
                <c:pt idx="201">
                  <c:v>2245</c:v>
                </c:pt>
                <c:pt idx="202">
                  <c:v>2245</c:v>
                </c:pt>
                <c:pt idx="203">
                  <c:v>2243</c:v>
                </c:pt>
                <c:pt idx="204">
                  <c:v>2241</c:v>
                </c:pt>
                <c:pt idx="205">
                  <c:v>2239</c:v>
                </c:pt>
                <c:pt idx="206">
                  <c:v>2232</c:v>
                </c:pt>
                <c:pt idx="207">
                  <c:v>2230</c:v>
                </c:pt>
                <c:pt idx="208">
                  <c:v>2227</c:v>
                </c:pt>
                <c:pt idx="209">
                  <c:v>2226</c:v>
                </c:pt>
                <c:pt idx="210">
                  <c:v>2223</c:v>
                </c:pt>
                <c:pt idx="211">
                  <c:v>2225</c:v>
                </c:pt>
                <c:pt idx="212">
                  <c:v>2222</c:v>
                </c:pt>
                <c:pt idx="213">
                  <c:v>2221</c:v>
                </c:pt>
                <c:pt idx="214">
                  <c:v>2218</c:v>
                </c:pt>
                <c:pt idx="215">
                  <c:v>2215</c:v>
                </c:pt>
                <c:pt idx="216">
                  <c:v>2221</c:v>
                </c:pt>
                <c:pt idx="217">
                  <c:v>2221</c:v>
                </c:pt>
                <c:pt idx="218">
                  <c:v>2222</c:v>
                </c:pt>
                <c:pt idx="219">
                  <c:v>2225</c:v>
                </c:pt>
                <c:pt idx="220">
                  <c:v>2224</c:v>
                </c:pt>
                <c:pt idx="221">
                  <c:v>2226</c:v>
                </c:pt>
                <c:pt idx="222">
                  <c:v>2227</c:v>
                </c:pt>
                <c:pt idx="223">
                  <c:v>2225</c:v>
                </c:pt>
                <c:pt idx="224">
                  <c:v>2228</c:v>
                </c:pt>
                <c:pt idx="225">
                  <c:v>2226</c:v>
                </c:pt>
                <c:pt idx="226">
                  <c:v>2225</c:v>
                </c:pt>
                <c:pt idx="227">
                  <c:v>2224</c:v>
                </c:pt>
                <c:pt idx="228">
                  <c:v>2223</c:v>
                </c:pt>
                <c:pt idx="229">
                  <c:v>2223</c:v>
                </c:pt>
                <c:pt idx="230">
                  <c:v>2224</c:v>
                </c:pt>
                <c:pt idx="231">
                  <c:v>2224</c:v>
                </c:pt>
                <c:pt idx="232">
                  <c:v>2225</c:v>
                </c:pt>
                <c:pt idx="233">
                  <c:v>2225</c:v>
                </c:pt>
                <c:pt idx="234">
                  <c:v>2223</c:v>
                </c:pt>
                <c:pt idx="235">
                  <c:v>2213</c:v>
                </c:pt>
                <c:pt idx="236">
                  <c:v>2203</c:v>
                </c:pt>
                <c:pt idx="237">
                  <c:v>2187</c:v>
                </c:pt>
                <c:pt idx="238">
                  <c:v>2157</c:v>
                </c:pt>
                <c:pt idx="239">
                  <c:v>2112</c:v>
                </c:pt>
                <c:pt idx="240">
                  <c:v>2062</c:v>
                </c:pt>
                <c:pt idx="241">
                  <c:v>2012</c:v>
                </c:pt>
                <c:pt idx="242">
                  <c:v>1946</c:v>
                </c:pt>
                <c:pt idx="243">
                  <c:v>1907</c:v>
                </c:pt>
                <c:pt idx="244">
                  <c:v>1873</c:v>
                </c:pt>
                <c:pt idx="245">
                  <c:v>1820</c:v>
                </c:pt>
                <c:pt idx="246">
                  <c:v>1766</c:v>
                </c:pt>
                <c:pt idx="247">
                  <c:v>1727</c:v>
                </c:pt>
                <c:pt idx="248">
                  <c:v>1702</c:v>
                </c:pt>
                <c:pt idx="249">
                  <c:v>1659</c:v>
                </c:pt>
                <c:pt idx="250">
                  <c:v>1621</c:v>
                </c:pt>
                <c:pt idx="251">
                  <c:v>1586</c:v>
                </c:pt>
                <c:pt idx="252">
                  <c:v>1545</c:v>
                </c:pt>
                <c:pt idx="253">
                  <c:v>1506</c:v>
                </c:pt>
                <c:pt idx="254">
                  <c:v>1473</c:v>
                </c:pt>
                <c:pt idx="255">
                  <c:v>1435</c:v>
                </c:pt>
                <c:pt idx="256">
                  <c:v>1404</c:v>
                </c:pt>
                <c:pt idx="257">
                  <c:v>1323</c:v>
                </c:pt>
                <c:pt idx="258">
                  <c:v>1295</c:v>
                </c:pt>
                <c:pt idx="259">
                  <c:v>1247</c:v>
                </c:pt>
                <c:pt idx="260">
                  <c:v>1208</c:v>
                </c:pt>
                <c:pt idx="261">
                  <c:v>1152</c:v>
                </c:pt>
                <c:pt idx="262">
                  <c:v>1114</c:v>
                </c:pt>
                <c:pt idx="263">
                  <c:v>1072</c:v>
                </c:pt>
                <c:pt idx="264">
                  <c:v>1049</c:v>
                </c:pt>
                <c:pt idx="265">
                  <c:v>1013</c:v>
                </c:pt>
                <c:pt idx="266">
                  <c:v>973</c:v>
                </c:pt>
                <c:pt idx="267">
                  <c:v>935</c:v>
                </c:pt>
                <c:pt idx="268">
                  <c:v>895</c:v>
                </c:pt>
                <c:pt idx="269">
                  <c:v>857</c:v>
                </c:pt>
                <c:pt idx="270">
                  <c:v>810</c:v>
                </c:pt>
                <c:pt idx="271">
                  <c:v>778</c:v>
                </c:pt>
                <c:pt idx="272">
                  <c:v>728</c:v>
                </c:pt>
                <c:pt idx="273">
                  <c:v>698</c:v>
                </c:pt>
                <c:pt idx="274">
                  <c:v>660</c:v>
                </c:pt>
                <c:pt idx="275">
                  <c:v>634</c:v>
                </c:pt>
                <c:pt idx="276">
                  <c:v>604</c:v>
                </c:pt>
                <c:pt idx="277">
                  <c:v>572</c:v>
                </c:pt>
                <c:pt idx="278">
                  <c:v>555</c:v>
                </c:pt>
                <c:pt idx="279">
                  <c:v>546</c:v>
                </c:pt>
                <c:pt idx="280">
                  <c:v>531</c:v>
                </c:pt>
                <c:pt idx="281">
                  <c:v>514</c:v>
                </c:pt>
                <c:pt idx="282">
                  <c:v>508</c:v>
                </c:pt>
                <c:pt idx="283">
                  <c:v>496</c:v>
                </c:pt>
                <c:pt idx="284">
                  <c:v>485</c:v>
                </c:pt>
                <c:pt idx="285">
                  <c:v>462</c:v>
                </c:pt>
                <c:pt idx="286">
                  <c:v>453</c:v>
                </c:pt>
                <c:pt idx="287">
                  <c:v>441</c:v>
                </c:pt>
                <c:pt idx="288">
                  <c:v>417</c:v>
                </c:pt>
                <c:pt idx="289">
                  <c:v>404</c:v>
                </c:pt>
                <c:pt idx="290">
                  <c:v>391</c:v>
                </c:pt>
                <c:pt idx="291">
                  <c:v>379</c:v>
                </c:pt>
                <c:pt idx="292">
                  <c:v>365</c:v>
                </c:pt>
                <c:pt idx="293">
                  <c:v>352</c:v>
                </c:pt>
                <c:pt idx="294">
                  <c:v>338</c:v>
                </c:pt>
                <c:pt idx="295">
                  <c:v>327</c:v>
                </c:pt>
                <c:pt idx="296">
                  <c:v>320</c:v>
                </c:pt>
                <c:pt idx="297">
                  <c:v>304</c:v>
                </c:pt>
                <c:pt idx="298">
                  <c:v>296</c:v>
                </c:pt>
                <c:pt idx="299">
                  <c:v>284</c:v>
                </c:pt>
                <c:pt idx="300">
                  <c:v>267</c:v>
                </c:pt>
                <c:pt idx="301">
                  <c:v>258</c:v>
                </c:pt>
                <c:pt idx="302">
                  <c:v>245</c:v>
                </c:pt>
                <c:pt idx="303">
                  <c:v>246</c:v>
                </c:pt>
                <c:pt idx="304">
                  <c:v>230</c:v>
                </c:pt>
                <c:pt idx="305">
                  <c:v>214</c:v>
                </c:pt>
                <c:pt idx="306">
                  <c:v>211</c:v>
                </c:pt>
                <c:pt idx="307">
                  <c:v>213</c:v>
                </c:pt>
                <c:pt idx="308">
                  <c:v>211</c:v>
                </c:pt>
                <c:pt idx="309">
                  <c:v>210</c:v>
                </c:pt>
                <c:pt idx="310">
                  <c:v>213</c:v>
                </c:pt>
                <c:pt idx="311">
                  <c:v>212</c:v>
                </c:pt>
                <c:pt idx="312">
                  <c:v>213</c:v>
                </c:pt>
                <c:pt idx="313">
                  <c:v>215</c:v>
                </c:pt>
                <c:pt idx="314">
                  <c:v>211</c:v>
                </c:pt>
                <c:pt idx="315">
                  <c:v>210</c:v>
                </c:pt>
                <c:pt idx="316">
                  <c:v>212</c:v>
                </c:pt>
                <c:pt idx="317">
                  <c:v>210</c:v>
                </c:pt>
                <c:pt idx="318">
                  <c:v>212</c:v>
                </c:pt>
                <c:pt idx="319">
                  <c:v>208</c:v>
                </c:pt>
                <c:pt idx="320">
                  <c:v>208</c:v>
                </c:pt>
                <c:pt idx="321">
                  <c:v>215</c:v>
                </c:pt>
                <c:pt idx="322">
                  <c:v>216</c:v>
                </c:pt>
                <c:pt idx="323">
                  <c:v>215</c:v>
                </c:pt>
                <c:pt idx="324">
                  <c:v>220</c:v>
                </c:pt>
                <c:pt idx="325">
                  <c:v>214</c:v>
                </c:pt>
                <c:pt idx="326">
                  <c:v>215</c:v>
                </c:pt>
                <c:pt idx="327">
                  <c:v>217</c:v>
                </c:pt>
                <c:pt idx="328">
                  <c:v>218</c:v>
                </c:pt>
                <c:pt idx="329">
                  <c:v>218</c:v>
                </c:pt>
                <c:pt idx="330">
                  <c:v>219</c:v>
                </c:pt>
                <c:pt idx="331">
                  <c:v>221</c:v>
                </c:pt>
                <c:pt idx="332">
                  <c:v>222</c:v>
                </c:pt>
                <c:pt idx="333">
                  <c:v>224</c:v>
                </c:pt>
                <c:pt idx="334">
                  <c:v>221</c:v>
                </c:pt>
                <c:pt idx="335">
                  <c:v>223</c:v>
                </c:pt>
                <c:pt idx="336">
                  <c:v>221</c:v>
                </c:pt>
                <c:pt idx="337">
                  <c:v>220</c:v>
                </c:pt>
                <c:pt idx="338">
                  <c:v>220</c:v>
                </c:pt>
                <c:pt idx="339">
                  <c:v>218</c:v>
                </c:pt>
                <c:pt idx="340">
                  <c:v>214</c:v>
                </c:pt>
                <c:pt idx="341">
                  <c:v>214</c:v>
                </c:pt>
                <c:pt idx="342">
                  <c:v>213</c:v>
                </c:pt>
                <c:pt idx="343">
                  <c:v>215</c:v>
                </c:pt>
                <c:pt idx="344">
                  <c:v>213</c:v>
                </c:pt>
                <c:pt idx="345">
                  <c:v>213</c:v>
                </c:pt>
                <c:pt idx="346">
                  <c:v>214</c:v>
                </c:pt>
                <c:pt idx="347">
                  <c:v>209</c:v>
                </c:pt>
                <c:pt idx="348">
                  <c:v>211</c:v>
                </c:pt>
                <c:pt idx="349">
                  <c:v>209</c:v>
                </c:pt>
                <c:pt idx="350">
                  <c:v>212</c:v>
                </c:pt>
                <c:pt idx="351">
                  <c:v>212</c:v>
                </c:pt>
                <c:pt idx="352">
                  <c:v>213</c:v>
                </c:pt>
                <c:pt idx="353">
                  <c:v>212</c:v>
                </c:pt>
                <c:pt idx="354">
                  <c:v>207</c:v>
                </c:pt>
                <c:pt idx="355">
                  <c:v>209</c:v>
                </c:pt>
                <c:pt idx="356">
                  <c:v>208</c:v>
                </c:pt>
                <c:pt idx="357">
                  <c:v>204</c:v>
                </c:pt>
                <c:pt idx="358">
                  <c:v>203</c:v>
                </c:pt>
                <c:pt idx="359">
                  <c:v>202</c:v>
                </c:pt>
                <c:pt idx="360">
                  <c:v>201</c:v>
                </c:pt>
                <c:pt idx="361">
                  <c:v>196</c:v>
                </c:pt>
                <c:pt idx="362">
                  <c:v>199</c:v>
                </c:pt>
                <c:pt idx="363">
                  <c:v>202</c:v>
                </c:pt>
                <c:pt idx="364">
                  <c:v>207</c:v>
                </c:pt>
                <c:pt idx="365">
                  <c:v>211</c:v>
                </c:pt>
                <c:pt idx="366">
                  <c:v>210</c:v>
                </c:pt>
                <c:pt idx="367">
                  <c:v>213</c:v>
                </c:pt>
                <c:pt idx="368">
                  <c:v>216</c:v>
                </c:pt>
                <c:pt idx="369">
                  <c:v>219</c:v>
                </c:pt>
                <c:pt idx="370">
                  <c:v>221</c:v>
                </c:pt>
                <c:pt idx="371">
                  <c:v>225</c:v>
                </c:pt>
                <c:pt idx="372">
                  <c:v>228</c:v>
                </c:pt>
                <c:pt idx="373">
                  <c:v>234</c:v>
                </c:pt>
                <c:pt idx="374">
                  <c:v>236</c:v>
                </c:pt>
                <c:pt idx="375">
                  <c:v>238</c:v>
                </c:pt>
                <c:pt idx="376">
                  <c:v>240</c:v>
                </c:pt>
                <c:pt idx="377">
                  <c:v>243</c:v>
                </c:pt>
                <c:pt idx="378">
                  <c:v>246</c:v>
                </c:pt>
                <c:pt idx="379">
                  <c:v>246</c:v>
                </c:pt>
                <c:pt idx="380">
                  <c:v>249</c:v>
                </c:pt>
                <c:pt idx="381">
                  <c:v>250</c:v>
                </c:pt>
                <c:pt idx="382">
                  <c:v>250</c:v>
                </c:pt>
                <c:pt idx="383">
                  <c:v>251</c:v>
                </c:pt>
                <c:pt idx="384">
                  <c:v>253</c:v>
                </c:pt>
                <c:pt idx="385">
                  <c:v>252</c:v>
                </c:pt>
                <c:pt idx="386">
                  <c:v>253</c:v>
                </c:pt>
                <c:pt idx="387">
                  <c:v>255</c:v>
                </c:pt>
                <c:pt idx="388">
                  <c:v>257</c:v>
                </c:pt>
                <c:pt idx="389">
                  <c:v>257</c:v>
                </c:pt>
                <c:pt idx="390">
                  <c:v>257</c:v>
                </c:pt>
                <c:pt idx="391">
                  <c:v>258</c:v>
                </c:pt>
                <c:pt idx="392">
                  <c:v>255</c:v>
                </c:pt>
                <c:pt idx="393">
                  <c:v>258</c:v>
                </c:pt>
                <c:pt idx="394">
                  <c:v>255</c:v>
                </c:pt>
                <c:pt idx="395">
                  <c:v>257</c:v>
                </c:pt>
                <c:pt idx="396">
                  <c:v>256</c:v>
                </c:pt>
                <c:pt idx="397">
                  <c:v>257</c:v>
                </c:pt>
                <c:pt idx="398">
                  <c:v>260</c:v>
                </c:pt>
                <c:pt idx="399">
                  <c:v>258</c:v>
                </c:pt>
                <c:pt idx="400">
                  <c:v>258</c:v>
                </c:pt>
                <c:pt idx="401">
                  <c:v>256</c:v>
                </c:pt>
                <c:pt idx="402">
                  <c:v>256</c:v>
                </c:pt>
                <c:pt idx="403">
                  <c:v>252</c:v>
                </c:pt>
                <c:pt idx="404">
                  <c:v>250</c:v>
                </c:pt>
                <c:pt idx="405">
                  <c:v>249</c:v>
                </c:pt>
                <c:pt idx="406">
                  <c:v>250</c:v>
                </c:pt>
                <c:pt idx="407">
                  <c:v>248</c:v>
                </c:pt>
                <c:pt idx="408">
                  <c:v>248</c:v>
                </c:pt>
                <c:pt idx="409">
                  <c:v>247</c:v>
                </c:pt>
                <c:pt idx="410">
                  <c:v>248</c:v>
                </c:pt>
                <c:pt idx="411">
                  <c:v>247</c:v>
                </c:pt>
                <c:pt idx="412">
                  <c:v>245</c:v>
                </c:pt>
                <c:pt idx="413">
                  <c:v>246</c:v>
                </c:pt>
                <c:pt idx="414">
                  <c:v>246</c:v>
                </c:pt>
                <c:pt idx="415">
                  <c:v>244</c:v>
                </c:pt>
                <c:pt idx="416">
                  <c:v>243</c:v>
                </c:pt>
                <c:pt idx="417">
                  <c:v>244</c:v>
                </c:pt>
                <c:pt idx="418">
                  <c:v>245</c:v>
                </c:pt>
                <c:pt idx="419">
                  <c:v>247</c:v>
                </c:pt>
                <c:pt idx="420">
                  <c:v>245</c:v>
                </c:pt>
                <c:pt idx="421">
                  <c:v>244</c:v>
                </c:pt>
                <c:pt idx="422">
                  <c:v>244</c:v>
                </c:pt>
                <c:pt idx="423">
                  <c:v>245</c:v>
                </c:pt>
                <c:pt idx="424">
                  <c:v>245</c:v>
                </c:pt>
                <c:pt idx="425">
                  <c:v>246</c:v>
                </c:pt>
                <c:pt idx="426">
                  <c:v>246</c:v>
                </c:pt>
                <c:pt idx="427">
                  <c:v>247</c:v>
                </c:pt>
                <c:pt idx="428">
                  <c:v>249</c:v>
                </c:pt>
                <c:pt idx="429">
                  <c:v>248</c:v>
                </c:pt>
                <c:pt idx="430">
                  <c:v>248</c:v>
                </c:pt>
                <c:pt idx="431">
                  <c:v>248</c:v>
                </c:pt>
                <c:pt idx="432">
                  <c:v>250</c:v>
                </c:pt>
                <c:pt idx="433">
                  <c:v>247</c:v>
                </c:pt>
                <c:pt idx="434">
                  <c:v>248</c:v>
                </c:pt>
                <c:pt idx="435">
                  <c:v>250</c:v>
                </c:pt>
                <c:pt idx="436">
                  <c:v>252</c:v>
                </c:pt>
                <c:pt idx="437">
                  <c:v>251</c:v>
                </c:pt>
                <c:pt idx="438">
                  <c:v>248</c:v>
                </c:pt>
                <c:pt idx="439">
                  <c:v>250</c:v>
                </c:pt>
                <c:pt idx="440">
                  <c:v>252</c:v>
                </c:pt>
                <c:pt idx="441">
                  <c:v>250</c:v>
                </c:pt>
                <c:pt idx="442">
                  <c:v>252</c:v>
                </c:pt>
                <c:pt idx="443">
                  <c:v>250</c:v>
                </c:pt>
                <c:pt idx="444">
                  <c:v>251</c:v>
                </c:pt>
                <c:pt idx="445">
                  <c:v>250</c:v>
                </c:pt>
                <c:pt idx="446">
                  <c:v>252</c:v>
                </c:pt>
                <c:pt idx="447">
                  <c:v>252</c:v>
                </c:pt>
                <c:pt idx="448">
                  <c:v>252</c:v>
                </c:pt>
                <c:pt idx="449">
                  <c:v>254</c:v>
                </c:pt>
                <c:pt idx="450">
                  <c:v>251</c:v>
                </c:pt>
                <c:pt idx="451">
                  <c:v>251</c:v>
                </c:pt>
                <c:pt idx="452">
                  <c:v>250</c:v>
                </c:pt>
                <c:pt idx="453">
                  <c:v>250</c:v>
                </c:pt>
                <c:pt idx="454">
                  <c:v>251</c:v>
                </c:pt>
                <c:pt idx="455">
                  <c:v>251</c:v>
                </c:pt>
                <c:pt idx="456">
                  <c:v>251</c:v>
                </c:pt>
                <c:pt idx="457">
                  <c:v>250</c:v>
                </c:pt>
                <c:pt idx="458">
                  <c:v>252</c:v>
                </c:pt>
                <c:pt idx="459">
                  <c:v>252</c:v>
                </c:pt>
                <c:pt idx="460">
                  <c:v>250</c:v>
                </c:pt>
                <c:pt idx="461">
                  <c:v>250</c:v>
                </c:pt>
                <c:pt idx="462">
                  <c:v>245</c:v>
                </c:pt>
                <c:pt idx="463">
                  <c:v>249</c:v>
                </c:pt>
                <c:pt idx="464">
                  <c:v>244</c:v>
                </c:pt>
                <c:pt idx="465">
                  <c:v>246</c:v>
                </c:pt>
                <c:pt idx="466">
                  <c:v>243</c:v>
                </c:pt>
                <c:pt idx="467">
                  <c:v>243</c:v>
                </c:pt>
                <c:pt idx="468">
                  <c:v>242</c:v>
                </c:pt>
                <c:pt idx="469">
                  <c:v>242</c:v>
                </c:pt>
                <c:pt idx="470">
                  <c:v>240</c:v>
                </c:pt>
                <c:pt idx="471">
                  <c:v>241</c:v>
                </c:pt>
                <c:pt idx="472">
                  <c:v>245</c:v>
                </c:pt>
                <c:pt idx="473">
                  <c:v>243</c:v>
                </c:pt>
                <c:pt idx="474">
                  <c:v>241</c:v>
                </c:pt>
                <c:pt idx="475">
                  <c:v>245</c:v>
                </c:pt>
                <c:pt idx="476">
                  <c:v>247</c:v>
                </c:pt>
                <c:pt idx="477">
                  <c:v>252</c:v>
                </c:pt>
                <c:pt idx="478">
                  <c:v>254</c:v>
                </c:pt>
                <c:pt idx="479">
                  <c:v>253</c:v>
                </c:pt>
                <c:pt idx="480">
                  <c:v>254</c:v>
                </c:pt>
                <c:pt idx="481">
                  <c:v>252</c:v>
                </c:pt>
                <c:pt idx="482">
                  <c:v>253</c:v>
                </c:pt>
                <c:pt idx="483">
                  <c:v>254</c:v>
                </c:pt>
                <c:pt idx="484">
                  <c:v>248</c:v>
                </c:pt>
                <c:pt idx="485">
                  <c:v>246</c:v>
                </c:pt>
                <c:pt idx="486">
                  <c:v>244</c:v>
                </c:pt>
                <c:pt idx="487">
                  <c:v>243</c:v>
                </c:pt>
                <c:pt idx="488">
                  <c:v>241</c:v>
                </c:pt>
                <c:pt idx="489">
                  <c:v>241</c:v>
                </c:pt>
                <c:pt idx="490">
                  <c:v>242</c:v>
                </c:pt>
                <c:pt idx="491">
                  <c:v>240</c:v>
                </c:pt>
                <c:pt idx="492">
                  <c:v>239</c:v>
                </c:pt>
                <c:pt idx="493">
                  <c:v>243</c:v>
                </c:pt>
                <c:pt idx="494">
                  <c:v>245</c:v>
                </c:pt>
                <c:pt idx="495">
                  <c:v>234</c:v>
                </c:pt>
                <c:pt idx="496">
                  <c:v>236</c:v>
                </c:pt>
                <c:pt idx="497">
                  <c:v>235</c:v>
                </c:pt>
                <c:pt idx="498">
                  <c:v>233</c:v>
                </c:pt>
                <c:pt idx="499">
                  <c:v>236</c:v>
                </c:pt>
                <c:pt idx="500">
                  <c:v>238</c:v>
                </c:pt>
                <c:pt idx="501">
                  <c:v>241</c:v>
                </c:pt>
                <c:pt idx="502">
                  <c:v>244</c:v>
                </c:pt>
                <c:pt idx="503">
                  <c:v>247</c:v>
                </c:pt>
                <c:pt idx="504">
                  <c:v>250</c:v>
                </c:pt>
                <c:pt idx="505">
                  <c:v>251</c:v>
                </c:pt>
                <c:pt idx="506">
                  <c:v>252</c:v>
                </c:pt>
                <c:pt idx="507">
                  <c:v>244</c:v>
                </c:pt>
                <c:pt idx="508">
                  <c:v>246</c:v>
                </c:pt>
                <c:pt idx="509">
                  <c:v>245</c:v>
                </c:pt>
                <c:pt idx="510">
                  <c:v>234</c:v>
                </c:pt>
                <c:pt idx="511">
                  <c:v>243</c:v>
                </c:pt>
                <c:pt idx="512">
                  <c:v>247</c:v>
                </c:pt>
                <c:pt idx="513">
                  <c:v>244</c:v>
                </c:pt>
                <c:pt idx="514">
                  <c:v>244</c:v>
                </c:pt>
                <c:pt idx="515">
                  <c:v>246</c:v>
                </c:pt>
                <c:pt idx="516">
                  <c:v>249</c:v>
                </c:pt>
                <c:pt idx="517">
                  <c:v>246</c:v>
                </c:pt>
                <c:pt idx="518">
                  <c:v>246</c:v>
                </c:pt>
                <c:pt idx="519">
                  <c:v>245</c:v>
                </c:pt>
                <c:pt idx="520">
                  <c:v>246</c:v>
                </c:pt>
                <c:pt idx="521">
                  <c:v>246</c:v>
                </c:pt>
                <c:pt idx="522">
                  <c:v>242</c:v>
                </c:pt>
                <c:pt idx="523">
                  <c:v>246</c:v>
                </c:pt>
                <c:pt idx="524">
                  <c:v>245</c:v>
                </c:pt>
                <c:pt idx="525">
                  <c:v>247</c:v>
                </c:pt>
                <c:pt idx="526">
                  <c:v>246</c:v>
                </c:pt>
                <c:pt idx="527">
                  <c:v>245</c:v>
                </c:pt>
                <c:pt idx="528">
                  <c:v>247</c:v>
                </c:pt>
                <c:pt idx="529">
                  <c:v>241</c:v>
                </c:pt>
                <c:pt idx="530">
                  <c:v>246</c:v>
                </c:pt>
                <c:pt idx="531">
                  <c:v>242</c:v>
                </c:pt>
                <c:pt idx="532">
                  <c:v>246</c:v>
                </c:pt>
                <c:pt idx="533">
                  <c:v>246</c:v>
                </c:pt>
                <c:pt idx="534">
                  <c:v>242</c:v>
                </c:pt>
                <c:pt idx="535">
                  <c:v>242</c:v>
                </c:pt>
                <c:pt idx="536">
                  <c:v>241</c:v>
                </c:pt>
                <c:pt idx="537">
                  <c:v>243</c:v>
                </c:pt>
                <c:pt idx="538">
                  <c:v>242</c:v>
                </c:pt>
                <c:pt idx="539">
                  <c:v>244</c:v>
                </c:pt>
                <c:pt idx="540">
                  <c:v>247</c:v>
                </c:pt>
                <c:pt idx="541">
                  <c:v>244</c:v>
                </c:pt>
                <c:pt idx="542">
                  <c:v>241</c:v>
                </c:pt>
                <c:pt idx="543">
                  <c:v>243</c:v>
                </c:pt>
                <c:pt idx="544">
                  <c:v>248</c:v>
                </c:pt>
                <c:pt idx="545">
                  <c:v>245</c:v>
                </c:pt>
                <c:pt idx="546">
                  <c:v>248</c:v>
                </c:pt>
                <c:pt idx="547">
                  <c:v>244</c:v>
                </c:pt>
                <c:pt idx="548">
                  <c:v>243</c:v>
                </c:pt>
                <c:pt idx="549">
                  <c:v>243</c:v>
                </c:pt>
                <c:pt idx="550">
                  <c:v>250</c:v>
                </c:pt>
                <c:pt idx="551">
                  <c:v>248</c:v>
                </c:pt>
                <c:pt idx="552">
                  <c:v>248</c:v>
                </c:pt>
                <c:pt idx="553">
                  <c:v>247</c:v>
                </c:pt>
                <c:pt idx="554">
                  <c:v>245</c:v>
                </c:pt>
                <c:pt idx="555">
                  <c:v>244</c:v>
                </c:pt>
                <c:pt idx="556">
                  <c:v>243</c:v>
                </c:pt>
                <c:pt idx="557">
                  <c:v>242</c:v>
                </c:pt>
                <c:pt idx="558">
                  <c:v>243</c:v>
                </c:pt>
                <c:pt idx="559">
                  <c:v>247</c:v>
                </c:pt>
                <c:pt idx="560">
                  <c:v>246</c:v>
                </c:pt>
                <c:pt idx="561">
                  <c:v>245</c:v>
                </c:pt>
                <c:pt idx="562">
                  <c:v>245</c:v>
                </c:pt>
                <c:pt idx="563">
                  <c:v>244</c:v>
                </c:pt>
                <c:pt idx="564">
                  <c:v>246</c:v>
                </c:pt>
                <c:pt idx="565">
                  <c:v>242</c:v>
                </c:pt>
                <c:pt idx="566">
                  <c:v>242</c:v>
                </c:pt>
                <c:pt idx="567">
                  <c:v>241</c:v>
                </c:pt>
                <c:pt idx="568">
                  <c:v>241</c:v>
                </c:pt>
                <c:pt idx="569">
                  <c:v>241</c:v>
                </c:pt>
                <c:pt idx="570">
                  <c:v>240</c:v>
                </c:pt>
                <c:pt idx="571">
                  <c:v>240</c:v>
                </c:pt>
                <c:pt idx="572">
                  <c:v>239</c:v>
                </c:pt>
                <c:pt idx="573">
                  <c:v>241</c:v>
                </c:pt>
                <c:pt idx="574">
                  <c:v>239</c:v>
                </c:pt>
                <c:pt idx="575">
                  <c:v>238</c:v>
                </c:pt>
                <c:pt idx="576">
                  <c:v>238</c:v>
                </c:pt>
                <c:pt idx="577">
                  <c:v>239</c:v>
                </c:pt>
                <c:pt idx="578">
                  <c:v>237</c:v>
                </c:pt>
                <c:pt idx="579">
                  <c:v>237</c:v>
                </c:pt>
                <c:pt idx="580">
                  <c:v>237</c:v>
                </c:pt>
                <c:pt idx="581">
                  <c:v>237</c:v>
                </c:pt>
                <c:pt idx="582">
                  <c:v>236</c:v>
                </c:pt>
                <c:pt idx="583">
                  <c:v>237</c:v>
                </c:pt>
                <c:pt idx="584">
                  <c:v>236</c:v>
                </c:pt>
                <c:pt idx="585">
                  <c:v>248</c:v>
                </c:pt>
                <c:pt idx="586">
                  <c:v>264</c:v>
                </c:pt>
                <c:pt idx="587">
                  <c:v>286</c:v>
                </c:pt>
                <c:pt idx="588">
                  <c:v>322</c:v>
                </c:pt>
                <c:pt idx="589">
                  <c:v>349</c:v>
                </c:pt>
                <c:pt idx="590">
                  <c:v>380</c:v>
                </c:pt>
                <c:pt idx="591">
                  <c:v>423</c:v>
                </c:pt>
                <c:pt idx="592">
                  <c:v>470</c:v>
                </c:pt>
                <c:pt idx="593">
                  <c:v>515</c:v>
                </c:pt>
                <c:pt idx="594">
                  <c:v>551</c:v>
                </c:pt>
                <c:pt idx="595">
                  <c:v>599</c:v>
                </c:pt>
                <c:pt idx="596">
                  <c:v>676</c:v>
                </c:pt>
                <c:pt idx="597">
                  <c:v>712</c:v>
                </c:pt>
                <c:pt idx="598">
                  <c:v>749</c:v>
                </c:pt>
                <c:pt idx="599">
                  <c:v>790</c:v>
                </c:pt>
                <c:pt idx="600">
                  <c:v>824</c:v>
                </c:pt>
                <c:pt idx="601">
                  <c:v>877</c:v>
                </c:pt>
                <c:pt idx="602">
                  <c:v>938</c:v>
                </c:pt>
                <c:pt idx="603">
                  <c:v>996</c:v>
                </c:pt>
                <c:pt idx="604">
                  <c:v>1029</c:v>
                </c:pt>
                <c:pt idx="605">
                  <c:v>1063</c:v>
                </c:pt>
                <c:pt idx="606">
                  <c:v>1107</c:v>
                </c:pt>
                <c:pt idx="607">
                  <c:v>1141</c:v>
                </c:pt>
                <c:pt idx="608">
                  <c:v>1176</c:v>
                </c:pt>
                <c:pt idx="609">
                  <c:v>1245</c:v>
                </c:pt>
                <c:pt idx="610">
                  <c:v>1290</c:v>
                </c:pt>
                <c:pt idx="611">
                  <c:v>1325</c:v>
                </c:pt>
                <c:pt idx="612">
                  <c:v>1394</c:v>
                </c:pt>
                <c:pt idx="613">
                  <c:v>1447</c:v>
                </c:pt>
                <c:pt idx="614">
                  <c:v>1493</c:v>
                </c:pt>
                <c:pt idx="615">
                  <c:v>1552</c:v>
                </c:pt>
                <c:pt idx="616">
                  <c:v>1598</c:v>
                </c:pt>
                <c:pt idx="617">
                  <c:v>1642</c:v>
                </c:pt>
                <c:pt idx="618">
                  <c:v>1680</c:v>
                </c:pt>
                <c:pt idx="619">
                  <c:v>1737</c:v>
                </c:pt>
                <c:pt idx="620">
                  <c:v>1784</c:v>
                </c:pt>
                <c:pt idx="621">
                  <c:v>1818</c:v>
                </c:pt>
                <c:pt idx="622">
                  <c:v>1856</c:v>
                </c:pt>
                <c:pt idx="623">
                  <c:v>1914</c:v>
                </c:pt>
                <c:pt idx="624">
                  <c:v>1941</c:v>
                </c:pt>
                <c:pt idx="625">
                  <c:v>1953</c:v>
                </c:pt>
                <c:pt idx="626">
                  <c:v>1967</c:v>
                </c:pt>
                <c:pt idx="627">
                  <c:v>1979</c:v>
                </c:pt>
                <c:pt idx="628">
                  <c:v>1989</c:v>
                </c:pt>
                <c:pt idx="629">
                  <c:v>1997</c:v>
                </c:pt>
                <c:pt idx="630">
                  <c:v>2014</c:v>
                </c:pt>
                <c:pt idx="631">
                  <c:v>2022</c:v>
                </c:pt>
                <c:pt idx="632">
                  <c:v>2032</c:v>
                </c:pt>
                <c:pt idx="633">
                  <c:v>2045</c:v>
                </c:pt>
                <c:pt idx="634">
                  <c:v>2058</c:v>
                </c:pt>
                <c:pt idx="635">
                  <c:v>2065</c:v>
                </c:pt>
                <c:pt idx="636">
                  <c:v>2076</c:v>
                </c:pt>
                <c:pt idx="637">
                  <c:v>2089</c:v>
                </c:pt>
                <c:pt idx="638">
                  <c:v>2099</c:v>
                </c:pt>
                <c:pt idx="639">
                  <c:v>2108</c:v>
                </c:pt>
                <c:pt idx="640">
                  <c:v>2127</c:v>
                </c:pt>
                <c:pt idx="641">
                  <c:v>2137</c:v>
                </c:pt>
                <c:pt idx="642">
                  <c:v>2148</c:v>
                </c:pt>
                <c:pt idx="643">
                  <c:v>2159</c:v>
                </c:pt>
                <c:pt idx="644">
                  <c:v>2169</c:v>
                </c:pt>
                <c:pt idx="645">
                  <c:v>2179</c:v>
                </c:pt>
                <c:pt idx="646">
                  <c:v>2192</c:v>
                </c:pt>
                <c:pt idx="647">
                  <c:v>2203</c:v>
                </c:pt>
                <c:pt idx="648">
                  <c:v>2217</c:v>
                </c:pt>
                <c:pt idx="649">
                  <c:v>2234</c:v>
                </c:pt>
                <c:pt idx="650">
                  <c:v>2256</c:v>
                </c:pt>
                <c:pt idx="651">
                  <c:v>2256</c:v>
                </c:pt>
                <c:pt idx="652">
                  <c:v>2253</c:v>
                </c:pt>
                <c:pt idx="653">
                  <c:v>2253</c:v>
                </c:pt>
                <c:pt idx="654">
                  <c:v>2251</c:v>
                </c:pt>
                <c:pt idx="655">
                  <c:v>2253</c:v>
                </c:pt>
                <c:pt idx="656">
                  <c:v>2254</c:v>
                </c:pt>
                <c:pt idx="657">
                  <c:v>2253</c:v>
                </c:pt>
                <c:pt idx="658">
                  <c:v>2254</c:v>
                </c:pt>
                <c:pt idx="659">
                  <c:v>2255</c:v>
                </c:pt>
                <c:pt idx="660">
                  <c:v>2257</c:v>
                </c:pt>
                <c:pt idx="661">
                  <c:v>2258</c:v>
                </c:pt>
                <c:pt idx="662">
                  <c:v>2256</c:v>
                </c:pt>
                <c:pt idx="663">
                  <c:v>2252</c:v>
                </c:pt>
                <c:pt idx="664">
                  <c:v>2252</c:v>
                </c:pt>
                <c:pt idx="665">
                  <c:v>2256</c:v>
                </c:pt>
                <c:pt idx="666">
                  <c:v>2252</c:v>
                </c:pt>
                <c:pt idx="667">
                  <c:v>2254</c:v>
                </c:pt>
                <c:pt idx="668">
                  <c:v>2253</c:v>
                </c:pt>
                <c:pt idx="669">
                  <c:v>2253</c:v>
                </c:pt>
                <c:pt idx="670">
                  <c:v>2251</c:v>
                </c:pt>
                <c:pt idx="671">
                  <c:v>2248</c:v>
                </c:pt>
                <c:pt idx="672">
                  <c:v>2250</c:v>
                </c:pt>
                <c:pt idx="673">
                  <c:v>2239</c:v>
                </c:pt>
                <c:pt idx="674">
                  <c:v>2233</c:v>
                </c:pt>
                <c:pt idx="675">
                  <c:v>2237</c:v>
                </c:pt>
                <c:pt idx="676">
                  <c:v>2236</c:v>
                </c:pt>
                <c:pt idx="677">
                  <c:v>2236</c:v>
                </c:pt>
                <c:pt idx="678">
                  <c:v>2236</c:v>
                </c:pt>
                <c:pt idx="679">
                  <c:v>2234</c:v>
                </c:pt>
                <c:pt idx="680">
                  <c:v>2242</c:v>
                </c:pt>
                <c:pt idx="681">
                  <c:v>2243</c:v>
                </c:pt>
                <c:pt idx="682">
                  <c:v>2240</c:v>
                </c:pt>
                <c:pt idx="683">
                  <c:v>2237</c:v>
                </c:pt>
                <c:pt idx="684">
                  <c:v>2236</c:v>
                </c:pt>
                <c:pt idx="685">
                  <c:v>2237</c:v>
                </c:pt>
                <c:pt idx="686">
                  <c:v>2231</c:v>
                </c:pt>
                <c:pt idx="687">
                  <c:v>2236</c:v>
                </c:pt>
                <c:pt idx="688">
                  <c:v>2234</c:v>
                </c:pt>
                <c:pt idx="689">
                  <c:v>2232</c:v>
                </c:pt>
                <c:pt idx="690">
                  <c:v>2226</c:v>
                </c:pt>
                <c:pt idx="691">
                  <c:v>2233</c:v>
                </c:pt>
                <c:pt idx="692">
                  <c:v>2236</c:v>
                </c:pt>
                <c:pt idx="693">
                  <c:v>2235</c:v>
                </c:pt>
                <c:pt idx="694">
                  <c:v>2234</c:v>
                </c:pt>
                <c:pt idx="695">
                  <c:v>2233</c:v>
                </c:pt>
                <c:pt idx="696">
                  <c:v>2235</c:v>
                </c:pt>
                <c:pt idx="697">
                  <c:v>2234</c:v>
                </c:pt>
                <c:pt idx="698">
                  <c:v>2235</c:v>
                </c:pt>
                <c:pt idx="699">
                  <c:v>2233</c:v>
                </c:pt>
                <c:pt idx="700">
                  <c:v>2229</c:v>
                </c:pt>
                <c:pt idx="701">
                  <c:v>2236</c:v>
                </c:pt>
                <c:pt idx="702">
                  <c:v>2233</c:v>
                </c:pt>
                <c:pt idx="703">
                  <c:v>2232</c:v>
                </c:pt>
                <c:pt idx="704">
                  <c:v>2239</c:v>
                </c:pt>
                <c:pt idx="705">
                  <c:v>2236</c:v>
                </c:pt>
                <c:pt idx="706">
                  <c:v>2241</c:v>
                </c:pt>
                <c:pt idx="707">
                  <c:v>2238</c:v>
                </c:pt>
                <c:pt idx="708">
                  <c:v>2241</c:v>
                </c:pt>
                <c:pt idx="709">
                  <c:v>2247</c:v>
                </c:pt>
                <c:pt idx="710">
                  <c:v>2244</c:v>
                </c:pt>
                <c:pt idx="711">
                  <c:v>2243</c:v>
                </c:pt>
                <c:pt idx="712">
                  <c:v>2246</c:v>
                </c:pt>
                <c:pt idx="713">
                  <c:v>2246</c:v>
                </c:pt>
                <c:pt idx="714">
                  <c:v>2244</c:v>
                </c:pt>
                <c:pt idx="715">
                  <c:v>2246</c:v>
                </c:pt>
                <c:pt idx="716">
                  <c:v>2244</c:v>
                </c:pt>
                <c:pt idx="717">
                  <c:v>2248</c:v>
                </c:pt>
                <c:pt idx="718">
                  <c:v>2248</c:v>
                </c:pt>
                <c:pt idx="719">
                  <c:v>2249</c:v>
                </c:pt>
                <c:pt idx="720">
                  <c:v>2242</c:v>
                </c:pt>
                <c:pt idx="721">
                  <c:v>2244</c:v>
                </c:pt>
                <c:pt idx="722">
                  <c:v>2239</c:v>
                </c:pt>
                <c:pt idx="723">
                  <c:v>2238</c:v>
                </c:pt>
                <c:pt idx="724">
                  <c:v>2229</c:v>
                </c:pt>
                <c:pt idx="725">
                  <c:v>2227</c:v>
                </c:pt>
                <c:pt idx="726">
                  <c:v>2228</c:v>
                </c:pt>
                <c:pt idx="727">
                  <c:v>2223</c:v>
                </c:pt>
                <c:pt idx="728">
                  <c:v>2221</c:v>
                </c:pt>
                <c:pt idx="729">
                  <c:v>2222</c:v>
                </c:pt>
                <c:pt idx="730">
                  <c:v>2217</c:v>
                </c:pt>
                <c:pt idx="731">
                  <c:v>2225</c:v>
                </c:pt>
                <c:pt idx="732">
                  <c:v>2224</c:v>
                </c:pt>
                <c:pt idx="733">
                  <c:v>2223</c:v>
                </c:pt>
                <c:pt idx="734">
                  <c:v>2222</c:v>
                </c:pt>
                <c:pt idx="735">
                  <c:v>2226</c:v>
                </c:pt>
                <c:pt idx="736">
                  <c:v>2226</c:v>
                </c:pt>
                <c:pt idx="737">
                  <c:v>2227</c:v>
                </c:pt>
                <c:pt idx="738">
                  <c:v>2228</c:v>
                </c:pt>
                <c:pt idx="739">
                  <c:v>2224</c:v>
                </c:pt>
                <c:pt idx="740">
                  <c:v>2229</c:v>
                </c:pt>
                <c:pt idx="741">
                  <c:v>2225</c:v>
                </c:pt>
                <c:pt idx="742">
                  <c:v>2225</c:v>
                </c:pt>
                <c:pt idx="743">
                  <c:v>2220</c:v>
                </c:pt>
                <c:pt idx="744">
                  <c:v>2221</c:v>
                </c:pt>
                <c:pt idx="745">
                  <c:v>2224</c:v>
                </c:pt>
                <c:pt idx="746">
                  <c:v>2221</c:v>
                </c:pt>
                <c:pt idx="747">
                  <c:v>2220</c:v>
                </c:pt>
                <c:pt idx="748">
                  <c:v>2222</c:v>
                </c:pt>
                <c:pt idx="749">
                  <c:v>2221</c:v>
                </c:pt>
                <c:pt idx="750">
                  <c:v>2218</c:v>
                </c:pt>
                <c:pt idx="751">
                  <c:v>2220</c:v>
                </c:pt>
                <c:pt idx="752">
                  <c:v>2220</c:v>
                </c:pt>
                <c:pt idx="753">
                  <c:v>2224</c:v>
                </c:pt>
                <c:pt idx="754">
                  <c:v>2227</c:v>
                </c:pt>
                <c:pt idx="755">
                  <c:v>2227</c:v>
                </c:pt>
                <c:pt idx="756">
                  <c:v>2228</c:v>
                </c:pt>
                <c:pt idx="757">
                  <c:v>2230</c:v>
                </c:pt>
                <c:pt idx="758">
                  <c:v>2228</c:v>
                </c:pt>
                <c:pt idx="759">
                  <c:v>2227</c:v>
                </c:pt>
                <c:pt idx="760">
                  <c:v>2227</c:v>
                </c:pt>
                <c:pt idx="761">
                  <c:v>2227</c:v>
                </c:pt>
                <c:pt idx="762">
                  <c:v>2228</c:v>
                </c:pt>
                <c:pt idx="763">
                  <c:v>2227</c:v>
                </c:pt>
                <c:pt idx="764">
                  <c:v>2228</c:v>
                </c:pt>
                <c:pt idx="765">
                  <c:v>2225</c:v>
                </c:pt>
                <c:pt idx="766">
                  <c:v>2226</c:v>
                </c:pt>
                <c:pt idx="767">
                  <c:v>2224</c:v>
                </c:pt>
                <c:pt idx="768">
                  <c:v>2225</c:v>
                </c:pt>
                <c:pt idx="769">
                  <c:v>2225</c:v>
                </c:pt>
                <c:pt idx="770">
                  <c:v>2224</c:v>
                </c:pt>
                <c:pt idx="771">
                  <c:v>2222</c:v>
                </c:pt>
                <c:pt idx="772">
                  <c:v>2224</c:v>
                </c:pt>
                <c:pt idx="773">
                  <c:v>2226</c:v>
                </c:pt>
                <c:pt idx="774">
                  <c:v>2227</c:v>
                </c:pt>
                <c:pt idx="775">
                  <c:v>2233</c:v>
                </c:pt>
                <c:pt idx="776">
                  <c:v>2235</c:v>
                </c:pt>
                <c:pt idx="777">
                  <c:v>2237</c:v>
                </c:pt>
                <c:pt idx="778">
                  <c:v>2240</c:v>
                </c:pt>
                <c:pt idx="779">
                  <c:v>2239</c:v>
                </c:pt>
                <c:pt idx="780">
                  <c:v>2241</c:v>
                </c:pt>
                <c:pt idx="781">
                  <c:v>2241</c:v>
                </c:pt>
                <c:pt idx="782">
                  <c:v>2244</c:v>
                </c:pt>
                <c:pt idx="783">
                  <c:v>2246</c:v>
                </c:pt>
                <c:pt idx="784">
                  <c:v>2247</c:v>
                </c:pt>
                <c:pt idx="785">
                  <c:v>2249</c:v>
                </c:pt>
                <c:pt idx="786">
                  <c:v>2248</c:v>
                </c:pt>
                <c:pt idx="787">
                  <c:v>2246</c:v>
                </c:pt>
                <c:pt idx="788">
                  <c:v>2244</c:v>
                </c:pt>
                <c:pt idx="789">
                  <c:v>2244</c:v>
                </c:pt>
                <c:pt idx="790">
                  <c:v>2243</c:v>
                </c:pt>
                <c:pt idx="791">
                  <c:v>2244</c:v>
                </c:pt>
                <c:pt idx="792">
                  <c:v>2245</c:v>
                </c:pt>
                <c:pt idx="793">
                  <c:v>2244</c:v>
                </c:pt>
                <c:pt idx="794">
                  <c:v>2241</c:v>
                </c:pt>
                <c:pt idx="795">
                  <c:v>2240</c:v>
                </c:pt>
                <c:pt idx="796">
                  <c:v>2240</c:v>
                </c:pt>
                <c:pt idx="797">
                  <c:v>2238</c:v>
                </c:pt>
                <c:pt idx="798">
                  <c:v>2237</c:v>
                </c:pt>
                <c:pt idx="799">
                  <c:v>2231</c:v>
                </c:pt>
                <c:pt idx="800">
                  <c:v>2232</c:v>
                </c:pt>
                <c:pt idx="801">
                  <c:v>2232</c:v>
                </c:pt>
                <c:pt idx="802">
                  <c:v>2234</c:v>
                </c:pt>
                <c:pt idx="803">
                  <c:v>2236</c:v>
                </c:pt>
                <c:pt idx="804">
                  <c:v>2237</c:v>
                </c:pt>
                <c:pt idx="805">
                  <c:v>2241</c:v>
                </c:pt>
                <c:pt idx="806">
                  <c:v>2240</c:v>
                </c:pt>
                <c:pt idx="807">
                  <c:v>2241</c:v>
                </c:pt>
                <c:pt idx="808">
                  <c:v>2242</c:v>
                </c:pt>
                <c:pt idx="809">
                  <c:v>2242</c:v>
                </c:pt>
                <c:pt idx="810">
                  <c:v>2241</c:v>
                </c:pt>
                <c:pt idx="811">
                  <c:v>2240</c:v>
                </c:pt>
                <c:pt idx="812">
                  <c:v>2241</c:v>
                </c:pt>
                <c:pt idx="813">
                  <c:v>2244</c:v>
                </c:pt>
                <c:pt idx="814">
                  <c:v>2245</c:v>
                </c:pt>
                <c:pt idx="815">
                  <c:v>2243</c:v>
                </c:pt>
                <c:pt idx="816">
                  <c:v>2246</c:v>
                </c:pt>
                <c:pt idx="817">
                  <c:v>2247</c:v>
                </c:pt>
                <c:pt idx="818">
                  <c:v>2244</c:v>
                </c:pt>
                <c:pt idx="819">
                  <c:v>2244</c:v>
                </c:pt>
                <c:pt idx="820">
                  <c:v>2242</c:v>
                </c:pt>
                <c:pt idx="821">
                  <c:v>2243</c:v>
                </c:pt>
                <c:pt idx="822">
                  <c:v>2241</c:v>
                </c:pt>
                <c:pt idx="823">
                  <c:v>2242</c:v>
                </c:pt>
                <c:pt idx="824">
                  <c:v>2242</c:v>
                </c:pt>
                <c:pt idx="825">
                  <c:v>2242</c:v>
                </c:pt>
                <c:pt idx="826">
                  <c:v>2241</c:v>
                </c:pt>
                <c:pt idx="827">
                  <c:v>2241</c:v>
                </c:pt>
                <c:pt idx="828">
                  <c:v>2241</c:v>
                </c:pt>
                <c:pt idx="829">
                  <c:v>2241</c:v>
                </c:pt>
                <c:pt idx="830">
                  <c:v>2243</c:v>
                </c:pt>
                <c:pt idx="831">
                  <c:v>2239</c:v>
                </c:pt>
                <c:pt idx="832">
                  <c:v>2240</c:v>
                </c:pt>
                <c:pt idx="833">
                  <c:v>2239</c:v>
                </c:pt>
                <c:pt idx="834">
                  <c:v>2240</c:v>
                </c:pt>
                <c:pt idx="835">
                  <c:v>2239</c:v>
                </c:pt>
                <c:pt idx="836">
                  <c:v>2242</c:v>
                </c:pt>
                <c:pt idx="837">
                  <c:v>2239</c:v>
                </c:pt>
                <c:pt idx="838">
                  <c:v>2238</c:v>
                </c:pt>
                <c:pt idx="839">
                  <c:v>2240</c:v>
                </c:pt>
                <c:pt idx="840">
                  <c:v>2238</c:v>
                </c:pt>
                <c:pt idx="841">
                  <c:v>2239</c:v>
                </c:pt>
                <c:pt idx="842">
                  <c:v>2240</c:v>
                </c:pt>
                <c:pt idx="843">
                  <c:v>2240</c:v>
                </c:pt>
                <c:pt idx="844">
                  <c:v>2237</c:v>
                </c:pt>
                <c:pt idx="845">
                  <c:v>2240</c:v>
                </c:pt>
                <c:pt idx="846">
                  <c:v>2243</c:v>
                </c:pt>
                <c:pt idx="847">
                  <c:v>2244</c:v>
                </c:pt>
                <c:pt idx="848">
                  <c:v>2243</c:v>
                </c:pt>
                <c:pt idx="849">
                  <c:v>2245</c:v>
                </c:pt>
                <c:pt idx="850">
                  <c:v>2246</c:v>
                </c:pt>
                <c:pt idx="851">
                  <c:v>2247</c:v>
                </c:pt>
                <c:pt idx="852">
                  <c:v>2243</c:v>
                </c:pt>
                <c:pt idx="853">
                  <c:v>2244</c:v>
                </c:pt>
                <c:pt idx="854">
                  <c:v>2241</c:v>
                </c:pt>
                <c:pt idx="855">
                  <c:v>2233</c:v>
                </c:pt>
                <c:pt idx="856">
                  <c:v>2230</c:v>
                </c:pt>
                <c:pt idx="857">
                  <c:v>2226</c:v>
                </c:pt>
                <c:pt idx="858">
                  <c:v>2225</c:v>
                </c:pt>
                <c:pt idx="859">
                  <c:v>2225</c:v>
                </c:pt>
                <c:pt idx="860">
                  <c:v>2227</c:v>
                </c:pt>
                <c:pt idx="861">
                  <c:v>2226</c:v>
                </c:pt>
                <c:pt idx="862">
                  <c:v>2226</c:v>
                </c:pt>
                <c:pt idx="863">
                  <c:v>2221</c:v>
                </c:pt>
                <c:pt idx="864">
                  <c:v>2222</c:v>
                </c:pt>
                <c:pt idx="865">
                  <c:v>2223</c:v>
                </c:pt>
                <c:pt idx="866">
                  <c:v>2220</c:v>
                </c:pt>
                <c:pt idx="867">
                  <c:v>2219</c:v>
                </c:pt>
                <c:pt idx="868">
                  <c:v>2220</c:v>
                </c:pt>
                <c:pt idx="869">
                  <c:v>2224</c:v>
                </c:pt>
                <c:pt idx="870">
                  <c:v>2223</c:v>
                </c:pt>
                <c:pt idx="871">
                  <c:v>2223</c:v>
                </c:pt>
                <c:pt idx="872">
                  <c:v>2228</c:v>
                </c:pt>
                <c:pt idx="873">
                  <c:v>2228</c:v>
                </c:pt>
                <c:pt idx="874">
                  <c:v>2225</c:v>
                </c:pt>
                <c:pt idx="875">
                  <c:v>2225</c:v>
                </c:pt>
                <c:pt idx="876">
                  <c:v>2225</c:v>
                </c:pt>
                <c:pt idx="877">
                  <c:v>2227</c:v>
                </c:pt>
                <c:pt idx="878">
                  <c:v>2222</c:v>
                </c:pt>
                <c:pt idx="879">
                  <c:v>2223</c:v>
                </c:pt>
                <c:pt idx="880">
                  <c:v>2224</c:v>
                </c:pt>
                <c:pt idx="881">
                  <c:v>2226</c:v>
                </c:pt>
                <c:pt idx="882">
                  <c:v>2223</c:v>
                </c:pt>
                <c:pt idx="883">
                  <c:v>2224</c:v>
                </c:pt>
                <c:pt idx="884">
                  <c:v>2222</c:v>
                </c:pt>
                <c:pt idx="885">
                  <c:v>2225</c:v>
                </c:pt>
                <c:pt idx="886">
                  <c:v>2224</c:v>
                </c:pt>
                <c:pt idx="887">
                  <c:v>2221</c:v>
                </c:pt>
                <c:pt idx="888">
                  <c:v>2214</c:v>
                </c:pt>
                <c:pt idx="889">
                  <c:v>2199</c:v>
                </c:pt>
                <c:pt idx="890">
                  <c:v>2176</c:v>
                </c:pt>
                <c:pt idx="891">
                  <c:v>2151</c:v>
                </c:pt>
                <c:pt idx="892">
                  <c:v>2120</c:v>
                </c:pt>
                <c:pt idx="893">
                  <c:v>2074</c:v>
                </c:pt>
                <c:pt idx="894">
                  <c:v>2024</c:v>
                </c:pt>
                <c:pt idx="895">
                  <c:v>1982</c:v>
                </c:pt>
                <c:pt idx="896">
                  <c:v>1940</c:v>
                </c:pt>
                <c:pt idx="897">
                  <c:v>1902</c:v>
                </c:pt>
                <c:pt idx="898">
                  <c:v>1855</c:v>
                </c:pt>
                <c:pt idx="899">
                  <c:v>1821</c:v>
                </c:pt>
                <c:pt idx="900">
                  <c:v>1774</c:v>
                </c:pt>
                <c:pt idx="901">
                  <c:v>1748</c:v>
                </c:pt>
                <c:pt idx="902">
                  <c:v>1711</c:v>
                </c:pt>
                <c:pt idx="903">
                  <c:v>1676</c:v>
                </c:pt>
                <c:pt idx="904">
                  <c:v>1641</c:v>
                </c:pt>
                <c:pt idx="905">
                  <c:v>1604</c:v>
                </c:pt>
                <c:pt idx="906">
                  <c:v>1567</c:v>
                </c:pt>
                <c:pt idx="907">
                  <c:v>1533</c:v>
                </c:pt>
                <c:pt idx="908">
                  <c:v>1497</c:v>
                </c:pt>
                <c:pt idx="909">
                  <c:v>1462</c:v>
                </c:pt>
                <c:pt idx="910">
                  <c:v>1432</c:v>
                </c:pt>
                <c:pt idx="911">
                  <c:v>1389</c:v>
                </c:pt>
                <c:pt idx="912">
                  <c:v>1346</c:v>
                </c:pt>
                <c:pt idx="913">
                  <c:v>1299</c:v>
                </c:pt>
                <c:pt idx="914">
                  <c:v>1263</c:v>
                </c:pt>
                <c:pt idx="915">
                  <c:v>1212</c:v>
                </c:pt>
                <c:pt idx="916">
                  <c:v>1174</c:v>
                </c:pt>
                <c:pt idx="917">
                  <c:v>1127</c:v>
                </c:pt>
                <c:pt idx="918">
                  <c:v>1061</c:v>
                </c:pt>
                <c:pt idx="919">
                  <c:v>1001</c:v>
                </c:pt>
                <c:pt idx="920">
                  <c:v>922</c:v>
                </c:pt>
                <c:pt idx="921">
                  <c:v>889</c:v>
                </c:pt>
                <c:pt idx="922">
                  <c:v>851</c:v>
                </c:pt>
                <c:pt idx="923">
                  <c:v>817</c:v>
                </c:pt>
                <c:pt idx="924">
                  <c:v>784</c:v>
                </c:pt>
                <c:pt idx="925">
                  <c:v>747</c:v>
                </c:pt>
                <c:pt idx="926">
                  <c:v>711</c:v>
                </c:pt>
                <c:pt idx="927">
                  <c:v>675</c:v>
                </c:pt>
                <c:pt idx="928">
                  <c:v>638</c:v>
                </c:pt>
                <c:pt idx="929">
                  <c:v>610</c:v>
                </c:pt>
                <c:pt idx="930">
                  <c:v>579</c:v>
                </c:pt>
                <c:pt idx="931">
                  <c:v>561</c:v>
                </c:pt>
                <c:pt idx="932">
                  <c:v>545</c:v>
                </c:pt>
                <c:pt idx="933">
                  <c:v>535</c:v>
                </c:pt>
                <c:pt idx="934">
                  <c:v>528</c:v>
                </c:pt>
                <c:pt idx="935">
                  <c:v>515</c:v>
                </c:pt>
                <c:pt idx="936">
                  <c:v>503</c:v>
                </c:pt>
                <c:pt idx="937">
                  <c:v>491</c:v>
                </c:pt>
                <c:pt idx="938">
                  <c:v>482</c:v>
                </c:pt>
                <c:pt idx="939">
                  <c:v>469</c:v>
                </c:pt>
                <c:pt idx="940">
                  <c:v>454</c:v>
                </c:pt>
                <c:pt idx="941">
                  <c:v>441</c:v>
                </c:pt>
                <c:pt idx="942">
                  <c:v>430</c:v>
                </c:pt>
                <c:pt idx="943">
                  <c:v>419</c:v>
                </c:pt>
                <c:pt idx="944">
                  <c:v>403</c:v>
                </c:pt>
                <c:pt idx="945">
                  <c:v>394</c:v>
                </c:pt>
                <c:pt idx="946">
                  <c:v>382</c:v>
                </c:pt>
                <c:pt idx="947">
                  <c:v>370</c:v>
                </c:pt>
                <c:pt idx="948">
                  <c:v>352</c:v>
                </c:pt>
                <c:pt idx="949">
                  <c:v>336</c:v>
                </c:pt>
                <c:pt idx="950">
                  <c:v>320</c:v>
                </c:pt>
                <c:pt idx="951">
                  <c:v>310</c:v>
                </c:pt>
                <c:pt idx="952">
                  <c:v>300</c:v>
                </c:pt>
                <c:pt idx="953">
                  <c:v>289</c:v>
                </c:pt>
                <c:pt idx="954">
                  <c:v>279</c:v>
                </c:pt>
                <c:pt idx="955">
                  <c:v>266</c:v>
                </c:pt>
                <c:pt idx="956">
                  <c:v>258</c:v>
                </c:pt>
                <c:pt idx="957">
                  <c:v>242</c:v>
                </c:pt>
                <c:pt idx="958">
                  <c:v>232</c:v>
                </c:pt>
                <c:pt idx="959">
                  <c:v>210</c:v>
                </c:pt>
                <c:pt idx="960">
                  <c:v>208</c:v>
                </c:pt>
                <c:pt idx="961">
                  <c:v>209</c:v>
                </c:pt>
                <c:pt idx="962">
                  <c:v>210</c:v>
                </c:pt>
                <c:pt idx="963">
                  <c:v>212</c:v>
                </c:pt>
                <c:pt idx="964">
                  <c:v>209</c:v>
                </c:pt>
                <c:pt idx="965">
                  <c:v>209</c:v>
                </c:pt>
                <c:pt idx="966">
                  <c:v>212</c:v>
                </c:pt>
                <c:pt idx="967">
                  <c:v>213</c:v>
                </c:pt>
                <c:pt idx="968">
                  <c:v>210</c:v>
                </c:pt>
                <c:pt idx="969">
                  <c:v>209</c:v>
                </c:pt>
                <c:pt idx="970">
                  <c:v>208</c:v>
                </c:pt>
                <c:pt idx="971">
                  <c:v>207</c:v>
                </c:pt>
                <c:pt idx="972">
                  <c:v>208</c:v>
                </c:pt>
                <c:pt idx="973">
                  <c:v>212</c:v>
                </c:pt>
                <c:pt idx="974">
                  <c:v>217</c:v>
                </c:pt>
                <c:pt idx="975">
                  <c:v>212</c:v>
                </c:pt>
                <c:pt idx="976">
                  <c:v>215</c:v>
                </c:pt>
                <c:pt idx="977">
                  <c:v>216</c:v>
                </c:pt>
                <c:pt idx="978">
                  <c:v>215</c:v>
                </c:pt>
                <c:pt idx="979">
                  <c:v>214</c:v>
                </c:pt>
                <c:pt idx="980">
                  <c:v>218</c:v>
                </c:pt>
                <c:pt idx="981">
                  <c:v>219</c:v>
                </c:pt>
                <c:pt idx="982">
                  <c:v>219</c:v>
                </c:pt>
                <c:pt idx="983">
                  <c:v>220</c:v>
                </c:pt>
                <c:pt idx="984">
                  <c:v>222</c:v>
                </c:pt>
                <c:pt idx="985">
                  <c:v>221</c:v>
                </c:pt>
                <c:pt idx="986">
                  <c:v>219</c:v>
                </c:pt>
                <c:pt idx="987">
                  <c:v>217</c:v>
                </c:pt>
                <c:pt idx="988">
                  <c:v>215</c:v>
                </c:pt>
                <c:pt idx="989">
                  <c:v>216</c:v>
                </c:pt>
                <c:pt idx="990">
                  <c:v>215</c:v>
                </c:pt>
                <c:pt idx="991">
                  <c:v>215</c:v>
                </c:pt>
                <c:pt idx="992">
                  <c:v>214</c:v>
                </c:pt>
                <c:pt idx="993">
                  <c:v>211</c:v>
                </c:pt>
                <c:pt idx="994">
                  <c:v>213</c:v>
                </c:pt>
                <c:pt idx="995">
                  <c:v>210</c:v>
                </c:pt>
                <c:pt idx="996">
                  <c:v>210</c:v>
                </c:pt>
                <c:pt idx="997">
                  <c:v>211</c:v>
                </c:pt>
                <c:pt idx="998">
                  <c:v>213</c:v>
                </c:pt>
                <c:pt idx="999">
                  <c:v>213</c:v>
                </c:pt>
                <c:pt idx="1000">
                  <c:v>206</c:v>
                </c:pt>
                <c:pt idx="1001">
                  <c:v>209</c:v>
                </c:pt>
                <c:pt idx="1002">
                  <c:v>208</c:v>
                </c:pt>
                <c:pt idx="1003">
                  <c:v>204</c:v>
                </c:pt>
                <c:pt idx="1004">
                  <c:v>201</c:v>
                </c:pt>
                <c:pt idx="1005">
                  <c:v>197</c:v>
                </c:pt>
              </c:numCache>
            </c:numRef>
          </c:xVal>
          <c:yVal>
            <c:numRef>
              <c:f>'[3]１回目'!$D$1638:$D$2643</c:f>
              <c:numCache>
                <c:formatCode>General</c:formatCode>
                <c:ptCount val="1006"/>
                <c:pt idx="0">
                  <c:v>2501</c:v>
                </c:pt>
                <c:pt idx="1">
                  <c:v>2500</c:v>
                </c:pt>
                <c:pt idx="2">
                  <c:v>2500</c:v>
                </c:pt>
                <c:pt idx="3">
                  <c:v>2499</c:v>
                </c:pt>
                <c:pt idx="4">
                  <c:v>2500</c:v>
                </c:pt>
                <c:pt idx="5">
                  <c:v>2501</c:v>
                </c:pt>
                <c:pt idx="6">
                  <c:v>2500</c:v>
                </c:pt>
                <c:pt idx="7">
                  <c:v>2500</c:v>
                </c:pt>
                <c:pt idx="8">
                  <c:v>2501</c:v>
                </c:pt>
                <c:pt idx="9">
                  <c:v>2504</c:v>
                </c:pt>
                <c:pt idx="10">
                  <c:v>2502</c:v>
                </c:pt>
                <c:pt idx="11">
                  <c:v>2500</c:v>
                </c:pt>
                <c:pt idx="12">
                  <c:v>2501</c:v>
                </c:pt>
                <c:pt idx="13">
                  <c:v>2501</c:v>
                </c:pt>
                <c:pt idx="14">
                  <c:v>2501</c:v>
                </c:pt>
                <c:pt idx="15">
                  <c:v>2500</c:v>
                </c:pt>
                <c:pt idx="16">
                  <c:v>2500</c:v>
                </c:pt>
                <c:pt idx="17">
                  <c:v>2501</c:v>
                </c:pt>
                <c:pt idx="18">
                  <c:v>2500</c:v>
                </c:pt>
                <c:pt idx="19">
                  <c:v>2502</c:v>
                </c:pt>
                <c:pt idx="20">
                  <c:v>2502</c:v>
                </c:pt>
                <c:pt idx="21">
                  <c:v>2503</c:v>
                </c:pt>
                <c:pt idx="22">
                  <c:v>2502</c:v>
                </c:pt>
                <c:pt idx="23">
                  <c:v>2501</c:v>
                </c:pt>
                <c:pt idx="24">
                  <c:v>2500</c:v>
                </c:pt>
                <c:pt idx="25">
                  <c:v>2502</c:v>
                </c:pt>
                <c:pt idx="26">
                  <c:v>2490</c:v>
                </c:pt>
                <c:pt idx="27">
                  <c:v>2497</c:v>
                </c:pt>
                <c:pt idx="28">
                  <c:v>2494</c:v>
                </c:pt>
                <c:pt idx="29">
                  <c:v>2491</c:v>
                </c:pt>
                <c:pt idx="30">
                  <c:v>2500</c:v>
                </c:pt>
                <c:pt idx="31">
                  <c:v>2503</c:v>
                </c:pt>
                <c:pt idx="32">
                  <c:v>2508</c:v>
                </c:pt>
                <c:pt idx="33">
                  <c:v>2509</c:v>
                </c:pt>
                <c:pt idx="34">
                  <c:v>2509</c:v>
                </c:pt>
                <c:pt idx="35">
                  <c:v>2511</c:v>
                </c:pt>
                <c:pt idx="36">
                  <c:v>2513</c:v>
                </c:pt>
                <c:pt idx="37">
                  <c:v>2512</c:v>
                </c:pt>
                <c:pt idx="38">
                  <c:v>2512</c:v>
                </c:pt>
                <c:pt idx="39">
                  <c:v>2513</c:v>
                </c:pt>
                <c:pt idx="40">
                  <c:v>2513</c:v>
                </c:pt>
                <c:pt idx="41">
                  <c:v>2512</c:v>
                </c:pt>
                <c:pt idx="42">
                  <c:v>2509</c:v>
                </c:pt>
                <c:pt idx="43">
                  <c:v>2510</c:v>
                </c:pt>
                <c:pt idx="44">
                  <c:v>2509</c:v>
                </c:pt>
                <c:pt idx="45">
                  <c:v>2509</c:v>
                </c:pt>
                <c:pt idx="46">
                  <c:v>2510</c:v>
                </c:pt>
                <c:pt idx="47">
                  <c:v>2508</c:v>
                </c:pt>
                <c:pt idx="48">
                  <c:v>2509</c:v>
                </c:pt>
                <c:pt idx="49">
                  <c:v>2509</c:v>
                </c:pt>
                <c:pt idx="50">
                  <c:v>2508</c:v>
                </c:pt>
                <c:pt idx="51">
                  <c:v>2510</c:v>
                </c:pt>
                <c:pt idx="52">
                  <c:v>2509</c:v>
                </c:pt>
                <c:pt idx="53">
                  <c:v>2509</c:v>
                </c:pt>
                <c:pt idx="54">
                  <c:v>2502</c:v>
                </c:pt>
                <c:pt idx="55">
                  <c:v>2492</c:v>
                </c:pt>
                <c:pt idx="56">
                  <c:v>2478</c:v>
                </c:pt>
                <c:pt idx="57">
                  <c:v>2452</c:v>
                </c:pt>
                <c:pt idx="58">
                  <c:v>2390</c:v>
                </c:pt>
                <c:pt idx="59">
                  <c:v>2356</c:v>
                </c:pt>
                <c:pt idx="60">
                  <c:v>2319</c:v>
                </c:pt>
                <c:pt idx="61">
                  <c:v>2293</c:v>
                </c:pt>
                <c:pt idx="62">
                  <c:v>2236</c:v>
                </c:pt>
                <c:pt idx="63">
                  <c:v>2199</c:v>
                </c:pt>
                <c:pt idx="64">
                  <c:v>2151</c:v>
                </c:pt>
                <c:pt idx="65">
                  <c:v>2115</c:v>
                </c:pt>
                <c:pt idx="66">
                  <c:v>2079</c:v>
                </c:pt>
                <c:pt idx="67">
                  <c:v>2043</c:v>
                </c:pt>
                <c:pt idx="68">
                  <c:v>2006</c:v>
                </c:pt>
                <c:pt idx="69">
                  <c:v>1968</c:v>
                </c:pt>
                <c:pt idx="70">
                  <c:v>1939</c:v>
                </c:pt>
                <c:pt idx="71">
                  <c:v>1903</c:v>
                </c:pt>
                <c:pt idx="72">
                  <c:v>1856</c:v>
                </c:pt>
                <c:pt idx="73">
                  <c:v>1809</c:v>
                </c:pt>
                <c:pt idx="74">
                  <c:v>1744</c:v>
                </c:pt>
                <c:pt idx="75">
                  <c:v>1700</c:v>
                </c:pt>
                <c:pt idx="76">
                  <c:v>1664</c:v>
                </c:pt>
                <c:pt idx="77">
                  <c:v>1626</c:v>
                </c:pt>
                <c:pt idx="78">
                  <c:v>1590</c:v>
                </c:pt>
                <c:pt idx="79">
                  <c:v>1557</c:v>
                </c:pt>
                <c:pt idx="80">
                  <c:v>1522</c:v>
                </c:pt>
                <c:pt idx="81">
                  <c:v>1486</c:v>
                </c:pt>
                <c:pt idx="82">
                  <c:v>1451</c:v>
                </c:pt>
                <c:pt idx="83">
                  <c:v>1414</c:v>
                </c:pt>
                <c:pt idx="84">
                  <c:v>1390</c:v>
                </c:pt>
                <c:pt idx="85">
                  <c:v>1355</c:v>
                </c:pt>
                <c:pt idx="86">
                  <c:v>1312</c:v>
                </c:pt>
                <c:pt idx="87">
                  <c:v>1259</c:v>
                </c:pt>
                <c:pt idx="88">
                  <c:v>1176</c:v>
                </c:pt>
                <c:pt idx="89">
                  <c:v>1138</c:v>
                </c:pt>
                <c:pt idx="90">
                  <c:v>1091</c:v>
                </c:pt>
                <c:pt idx="91">
                  <c:v>1065</c:v>
                </c:pt>
                <c:pt idx="92">
                  <c:v>1026</c:v>
                </c:pt>
                <c:pt idx="93">
                  <c:v>961</c:v>
                </c:pt>
                <c:pt idx="94">
                  <c:v>914</c:v>
                </c:pt>
                <c:pt idx="95">
                  <c:v>877</c:v>
                </c:pt>
                <c:pt idx="96">
                  <c:v>841</c:v>
                </c:pt>
                <c:pt idx="97">
                  <c:v>803</c:v>
                </c:pt>
                <c:pt idx="98">
                  <c:v>769</c:v>
                </c:pt>
                <c:pt idx="99">
                  <c:v>711</c:v>
                </c:pt>
                <c:pt idx="100">
                  <c:v>666</c:v>
                </c:pt>
                <c:pt idx="101">
                  <c:v>591</c:v>
                </c:pt>
                <c:pt idx="102">
                  <c:v>538</c:v>
                </c:pt>
                <c:pt idx="103">
                  <c:v>472</c:v>
                </c:pt>
                <c:pt idx="104">
                  <c:v>446</c:v>
                </c:pt>
                <c:pt idx="105">
                  <c:v>409</c:v>
                </c:pt>
                <c:pt idx="106">
                  <c:v>361</c:v>
                </c:pt>
                <c:pt idx="107">
                  <c:v>335</c:v>
                </c:pt>
                <c:pt idx="108">
                  <c:v>279</c:v>
                </c:pt>
                <c:pt idx="109">
                  <c:v>216</c:v>
                </c:pt>
                <c:pt idx="110">
                  <c:v>156</c:v>
                </c:pt>
                <c:pt idx="111">
                  <c:v>122</c:v>
                </c:pt>
                <c:pt idx="112">
                  <c:v>70</c:v>
                </c:pt>
                <c:pt idx="113">
                  <c:v>5</c:v>
                </c:pt>
                <c:pt idx="114">
                  <c:v>-44</c:v>
                </c:pt>
                <c:pt idx="115">
                  <c:v>-78</c:v>
                </c:pt>
                <c:pt idx="116">
                  <c:v>-123</c:v>
                </c:pt>
                <c:pt idx="117">
                  <c:v>-150</c:v>
                </c:pt>
                <c:pt idx="118">
                  <c:v>-184</c:v>
                </c:pt>
                <c:pt idx="119">
                  <c:v>-239</c:v>
                </c:pt>
                <c:pt idx="120">
                  <c:v>-284</c:v>
                </c:pt>
                <c:pt idx="121">
                  <c:v>-321</c:v>
                </c:pt>
                <c:pt idx="122">
                  <c:v>-360</c:v>
                </c:pt>
                <c:pt idx="123">
                  <c:v>-397</c:v>
                </c:pt>
                <c:pt idx="124">
                  <c:v>-432</c:v>
                </c:pt>
                <c:pt idx="125">
                  <c:v>-471</c:v>
                </c:pt>
                <c:pt idx="126">
                  <c:v>-509</c:v>
                </c:pt>
                <c:pt idx="127">
                  <c:v>-547</c:v>
                </c:pt>
                <c:pt idx="128">
                  <c:v>-589</c:v>
                </c:pt>
                <c:pt idx="129">
                  <c:v>-663</c:v>
                </c:pt>
                <c:pt idx="130">
                  <c:v>-701</c:v>
                </c:pt>
                <c:pt idx="131">
                  <c:v>-739</c:v>
                </c:pt>
                <c:pt idx="132">
                  <c:v>-794</c:v>
                </c:pt>
                <c:pt idx="133">
                  <c:v>-839</c:v>
                </c:pt>
                <c:pt idx="134">
                  <c:v>-877</c:v>
                </c:pt>
                <c:pt idx="135">
                  <c:v>-917</c:v>
                </c:pt>
                <c:pt idx="136">
                  <c:v>-963</c:v>
                </c:pt>
                <c:pt idx="137">
                  <c:v>-1009</c:v>
                </c:pt>
                <c:pt idx="138">
                  <c:v>-1047</c:v>
                </c:pt>
                <c:pt idx="139">
                  <c:v>-1085</c:v>
                </c:pt>
                <c:pt idx="140">
                  <c:v>-1122</c:v>
                </c:pt>
                <c:pt idx="141">
                  <c:v>-1159</c:v>
                </c:pt>
                <c:pt idx="142">
                  <c:v>-1198</c:v>
                </c:pt>
                <c:pt idx="143">
                  <c:v>-1255</c:v>
                </c:pt>
                <c:pt idx="144">
                  <c:v>-1318</c:v>
                </c:pt>
                <c:pt idx="145">
                  <c:v>-1393</c:v>
                </c:pt>
                <c:pt idx="146">
                  <c:v>-1448</c:v>
                </c:pt>
                <c:pt idx="147">
                  <c:v>-1486</c:v>
                </c:pt>
                <c:pt idx="148">
                  <c:v>-1522</c:v>
                </c:pt>
                <c:pt idx="149">
                  <c:v>-1557</c:v>
                </c:pt>
                <c:pt idx="150">
                  <c:v>-1599</c:v>
                </c:pt>
                <c:pt idx="151">
                  <c:v>-1647</c:v>
                </c:pt>
                <c:pt idx="152">
                  <c:v>-1684</c:v>
                </c:pt>
                <c:pt idx="153">
                  <c:v>-1749</c:v>
                </c:pt>
                <c:pt idx="154">
                  <c:v>-1806</c:v>
                </c:pt>
                <c:pt idx="155">
                  <c:v>-1892</c:v>
                </c:pt>
                <c:pt idx="156">
                  <c:v>-1928</c:v>
                </c:pt>
                <c:pt idx="157">
                  <c:v>-1957</c:v>
                </c:pt>
                <c:pt idx="158">
                  <c:v>-1992</c:v>
                </c:pt>
                <c:pt idx="159">
                  <c:v>-2031</c:v>
                </c:pt>
                <c:pt idx="160">
                  <c:v>-2070</c:v>
                </c:pt>
                <c:pt idx="161">
                  <c:v>-2107</c:v>
                </c:pt>
                <c:pt idx="162">
                  <c:v>-2139</c:v>
                </c:pt>
                <c:pt idx="163">
                  <c:v>-2173</c:v>
                </c:pt>
                <c:pt idx="164">
                  <c:v>-2193</c:v>
                </c:pt>
                <c:pt idx="165">
                  <c:v>-2206</c:v>
                </c:pt>
                <c:pt idx="166">
                  <c:v>-2211</c:v>
                </c:pt>
                <c:pt idx="167">
                  <c:v>-2226</c:v>
                </c:pt>
                <c:pt idx="168">
                  <c:v>-2248</c:v>
                </c:pt>
                <c:pt idx="169">
                  <c:v>-2263</c:v>
                </c:pt>
                <c:pt idx="170">
                  <c:v>-2273</c:v>
                </c:pt>
                <c:pt idx="171">
                  <c:v>-2293</c:v>
                </c:pt>
                <c:pt idx="172">
                  <c:v>-2307</c:v>
                </c:pt>
                <c:pt idx="173">
                  <c:v>-2318</c:v>
                </c:pt>
                <c:pt idx="174">
                  <c:v>-2333</c:v>
                </c:pt>
                <c:pt idx="175">
                  <c:v>-2345</c:v>
                </c:pt>
                <c:pt idx="176">
                  <c:v>-2356</c:v>
                </c:pt>
                <c:pt idx="177">
                  <c:v>-2371</c:v>
                </c:pt>
                <c:pt idx="178">
                  <c:v>-2391</c:v>
                </c:pt>
                <c:pt idx="179">
                  <c:v>-2403</c:v>
                </c:pt>
                <c:pt idx="180">
                  <c:v>-2415</c:v>
                </c:pt>
                <c:pt idx="181">
                  <c:v>-2432</c:v>
                </c:pt>
                <c:pt idx="182">
                  <c:v>-2450</c:v>
                </c:pt>
                <c:pt idx="183">
                  <c:v>-2463</c:v>
                </c:pt>
                <c:pt idx="184">
                  <c:v>-2479</c:v>
                </c:pt>
                <c:pt idx="185">
                  <c:v>-2503</c:v>
                </c:pt>
                <c:pt idx="186">
                  <c:v>-2518</c:v>
                </c:pt>
                <c:pt idx="187">
                  <c:v>-2528</c:v>
                </c:pt>
                <c:pt idx="188">
                  <c:v>-2535</c:v>
                </c:pt>
                <c:pt idx="189">
                  <c:v>-2531</c:v>
                </c:pt>
                <c:pt idx="190">
                  <c:v>-2532</c:v>
                </c:pt>
                <c:pt idx="191">
                  <c:v>-2531</c:v>
                </c:pt>
                <c:pt idx="192">
                  <c:v>-2530</c:v>
                </c:pt>
                <c:pt idx="193">
                  <c:v>-2530</c:v>
                </c:pt>
                <c:pt idx="194">
                  <c:v>-2531</c:v>
                </c:pt>
                <c:pt idx="195">
                  <c:v>-2532</c:v>
                </c:pt>
                <c:pt idx="196">
                  <c:v>-2531</c:v>
                </c:pt>
                <c:pt idx="197">
                  <c:v>-2530</c:v>
                </c:pt>
                <c:pt idx="198">
                  <c:v>-2532</c:v>
                </c:pt>
                <c:pt idx="199">
                  <c:v>-2529</c:v>
                </c:pt>
                <c:pt idx="200">
                  <c:v>-2526</c:v>
                </c:pt>
                <c:pt idx="201">
                  <c:v>-2527</c:v>
                </c:pt>
                <c:pt idx="202">
                  <c:v>-2525</c:v>
                </c:pt>
                <c:pt idx="203">
                  <c:v>-2525</c:v>
                </c:pt>
                <c:pt idx="204">
                  <c:v>-2523</c:v>
                </c:pt>
                <c:pt idx="205">
                  <c:v>-2525</c:v>
                </c:pt>
                <c:pt idx="206">
                  <c:v>-2525</c:v>
                </c:pt>
                <c:pt idx="207">
                  <c:v>-2523</c:v>
                </c:pt>
                <c:pt idx="208">
                  <c:v>-2526</c:v>
                </c:pt>
                <c:pt idx="209">
                  <c:v>-2524</c:v>
                </c:pt>
                <c:pt idx="210">
                  <c:v>-2525</c:v>
                </c:pt>
                <c:pt idx="211">
                  <c:v>-2524</c:v>
                </c:pt>
                <c:pt idx="212">
                  <c:v>-2526</c:v>
                </c:pt>
                <c:pt idx="213">
                  <c:v>-2521</c:v>
                </c:pt>
                <c:pt idx="214">
                  <c:v>-2521</c:v>
                </c:pt>
                <c:pt idx="215">
                  <c:v>-2521</c:v>
                </c:pt>
                <c:pt idx="216">
                  <c:v>-2519</c:v>
                </c:pt>
                <c:pt idx="217">
                  <c:v>-2530</c:v>
                </c:pt>
                <c:pt idx="218">
                  <c:v>-2534</c:v>
                </c:pt>
                <c:pt idx="219">
                  <c:v>-2526</c:v>
                </c:pt>
                <c:pt idx="220">
                  <c:v>-2530</c:v>
                </c:pt>
                <c:pt idx="221">
                  <c:v>-2529</c:v>
                </c:pt>
                <c:pt idx="222">
                  <c:v>-2526</c:v>
                </c:pt>
                <c:pt idx="223">
                  <c:v>-2530</c:v>
                </c:pt>
                <c:pt idx="224">
                  <c:v>-2527</c:v>
                </c:pt>
                <c:pt idx="225">
                  <c:v>-2526</c:v>
                </c:pt>
                <c:pt idx="226">
                  <c:v>-2528</c:v>
                </c:pt>
                <c:pt idx="227">
                  <c:v>-2527</c:v>
                </c:pt>
                <c:pt idx="228">
                  <c:v>-2525</c:v>
                </c:pt>
                <c:pt idx="229">
                  <c:v>-2526</c:v>
                </c:pt>
                <c:pt idx="230">
                  <c:v>-2525</c:v>
                </c:pt>
                <c:pt idx="231">
                  <c:v>-2524</c:v>
                </c:pt>
                <c:pt idx="232">
                  <c:v>-2527</c:v>
                </c:pt>
                <c:pt idx="233">
                  <c:v>-2528</c:v>
                </c:pt>
                <c:pt idx="234">
                  <c:v>-2524</c:v>
                </c:pt>
                <c:pt idx="235">
                  <c:v>-2530</c:v>
                </c:pt>
                <c:pt idx="236">
                  <c:v>-2528</c:v>
                </c:pt>
                <c:pt idx="237">
                  <c:v>-2530</c:v>
                </c:pt>
                <c:pt idx="238">
                  <c:v>-2531</c:v>
                </c:pt>
                <c:pt idx="239">
                  <c:v>-2531</c:v>
                </c:pt>
                <c:pt idx="240">
                  <c:v>-2533</c:v>
                </c:pt>
                <c:pt idx="241">
                  <c:v>-2534</c:v>
                </c:pt>
                <c:pt idx="242">
                  <c:v>-2531</c:v>
                </c:pt>
                <c:pt idx="243">
                  <c:v>-2536</c:v>
                </c:pt>
                <c:pt idx="244">
                  <c:v>-2535</c:v>
                </c:pt>
                <c:pt idx="245">
                  <c:v>-2535</c:v>
                </c:pt>
                <c:pt idx="246">
                  <c:v>-2535</c:v>
                </c:pt>
                <c:pt idx="247">
                  <c:v>-2534</c:v>
                </c:pt>
                <c:pt idx="248">
                  <c:v>-2533</c:v>
                </c:pt>
                <c:pt idx="249">
                  <c:v>-2534</c:v>
                </c:pt>
                <c:pt idx="250">
                  <c:v>-2530</c:v>
                </c:pt>
                <c:pt idx="251">
                  <c:v>-2537</c:v>
                </c:pt>
                <c:pt idx="252">
                  <c:v>-2528</c:v>
                </c:pt>
                <c:pt idx="253">
                  <c:v>-2530</c:v>
                </c:pt>
                <c:pt idx="254">
                  <c:v>-2530</c:v>
                </c:pt>
                <c:pt idx="255">
                  <c:v>-2528</c:v>
                </c:pt>
                <c:pt idx="256">
                  <c:v>-2528</c:v>
                </c:pt>
                <c:pt idx="257">
                  <c:v>-2523</c:v>
                </c:pt>
                <c:pt idx="258">
                  <c:v>-2522</c:v>
                </c:pt>
                <c:pt idx="259">
                  <c:v>-2520</c:v>
                </c:pt>
                <c:pt idx="260">
                  <c:v>-2519</c:v>
                </c:pt>
                <c:pt idx="261">
                  <c:v>-2513</c:v>
                </c:pt>
                <c:pt idx="262">
                  <c:v>-2511</c:v>
                </c:pt>
                <c:pt idx="263">
                  <c:v>-2510</c:v>
                </c:pt>
                <c:pt idx="264">
                  <c:v>-2511</c:v>
                </c:pt>
                <c:pt idx="265">
                  <c:v>-2504</c:v>
                </c:pt>
                <c:pt idx="266">
                  <c:v>-2502</c:v>
                </c:pt>
                <c:pt idx="267">
                  <c:v>-2504</c:v>
                </c:pt>
                <c:pt idx="268">
                  <c:v>-2504</c:v>
                </c:pt>
                <c:pt idx="269">
                  <c:v>-2505</c:v>
                </c:pt>
                <c:pt idx="270">
                  <c:v>-2507</c:v>
                </c:pt>
                <c:pt idx="271">
                  <c:v>-2509</c:v>
                </c:pt>
                <c:pt idx="272">
                  <c:v>-2510</c:v>
                </c:pt>
                <c:pt idx="273">
                  <c:v>-2517</c:v>
                </c:pt>
                <c:pt idx="274">
                  <c:v>-2515</c:v>
                </c:pt>
                <c:pt idx="275">
                  <c:v>-2514</c:v>
                </c:pt>
                <c:pt idx="276">
                  <c:v>-2514</c:v>
                </c:pt>
                <c:pt idx="277">
                  <c:v>-2519</c:v>
                </c:pt>
                <c:pt idx="278">
                  <c:v>-2519</c:v>
                </c:pt>
                <c:pt idx="279">
                  <c:v>-2519</c:v>
                </c:pt>
                <c:pt idx="280">
                  <c:v>-2517</c:v>
                </c:pt>
                <c:pt idx="281">
                  <c:v>-2533</c:v>
                </c:pt>
                <c:pt idx="282">
                  <c:v>-2519</c:v>
                </c:pt>
                <c:pt idx="283">
                  <c:v>-2527</c:v>
                </c:pt>
                <c:pt idx="284">
                  <c:v>-2526</c:v>
                </c:pt>
                <c:pt idx="285">
                  <c:v>-2533</c:v>
                </c:pt>
                <c:pt idx="286">
                  <c:v>-2529</c:v>
                </c:pt>
                <c:pt idx="287">
                  <c:v>-2521</c:v>
                </c:pt>
                <c:pt idx="288">
                  <c:v>-2527</c:v>
                </c:pt>
                <c:pt idx="289">
                  <c:v>-2533</c:v>
                </c:pt>
                <c:pt idx="290">
                  <c:v>-2528</c:v>
                </c:pt>
                <c:pt idx="291">
                  <c:v>-2533</c:v>
                </c:pt>
                <c:pt idx="292">
                  <c:v>-2530</c:v>
                </c:pt>
                <c:pt idx="293">
                  <c:v>-2527</c:v>
                </c:pt>
                <c:pt idx="294">
                  <c:v>-2529</c:v>
                </c:pt>
                <c:pt idx="295">
                  <c:v>-2528</c:v>
                </c:pt>
                <c:pt idx="296">
                  <c:v>-2531</c:v>
                </c:pt>
                <c:pt idx="297">
                  <c:v>-2535</c:v>
                </c:pt>
                <c:pt idx="298">
                  <c:v>-2536</c:v>
                </c:pt>
                <c:pt idx="299">
                  <c:v>-2527</c:v>
                </c:pt>
                <c:pt idx="300">
                  <c:v>-2532</c:v>
                </c:pt>
                <c:pt idx="301">
                  <c:v>-2521</c:v>
                </c:pt>
                <c:pt idx="302">
                  <c:v>-2531</c:v>
                </c:pt>
                <c:pt idx="303">
                  <c:v>-2531</c:v>
                </c:pt>
                <c:pt idx="304">
                  <c:v>-2535</c:v>
                </c:pt>
                <c:pt idx="305">
                  <c:v>-2533</c:v>
                </c:pt>
                <c:pt idx="306">
                  <c:v>-2523</c:v>
                </c:pt>
                <c:pt idx="307">
                  <c:v>-2540</c:v>
                </c:pt>
                <c:pt idx="308">
                  <c:v>-2536</c:v>
                </c:pt>
                <c:pt idx="309">
                  <c:v>-2530</c:v>
                </c:pt>
                <c:pt idx="310">
                  <c:v>-2538</c:v>
                </c:pt>
                <c:pt idx="311">
                  <c:v>-2532</c:v>
                </c:pt>
                <c:pt idx="312">
                  <c:v>-2539</c:v>
                </c:pt>
                <c:pt idx="313">
                  <c:v>-2530</c:v>
                </c:pt>
                <c:pt idx="314">
                  <c:v>-2538</c:v>
                </c:pt>
                <c:pt idx="315">
                  <c:v>-2528</c:v>
                </c:pt>
                <c:pt idx="316">
                  <c:v>-2534</c:v>
                </c:pt>
                <c:pt idx="317">
                  <c:v>-2533</c:v>
                </c:pt>
                <c:pt idx="318">
                  <c:v>-2532</c:v>
                </c:pt>
                <c:pt idx="319">
                  <c:v>-2527</c:v>
                </c:pt>
                <c:pt idx="320">
                  <c:v>-2521</c:v>
                </c:pt>
                <c:pt idx="321">
                  <c:v>-2508</c:v>
                </c:pt>
                <c:pt idx="322">
                  <c:v>-2506</c:v>
                </c:pt>
                <c:pt idx="323">
                  <c:v>-2516</c:v>
                </c:pt>
                <c:pt idx="324">
                  <c:v>-2513</c:v>
                </c:pt>
                <c:pt idx="325">
                  <c:v>-2515</c:v>
                </c:pt>
                <c:pt idx="326">
                  <c:v>-2513</c:v>
                </c:pt>
                <c:pt idx="327">
                  <c:v>-2510</c:v>
                </c:pt>
                <c:pt idx="328">
                  <c:v>-2505</c:v>
                </c:pt>
                <c:pt idx="329">
                  <c:v>-2504</c:v>
                </c:pt>
                <c:pt idx="330">
                  <c:v>-2509</c:v>
                </c:pt>
                <c:pt idx="331">
                  <c:v>-2501</c:v>
                </c:pt>
                <c:pt idx="332">
                  <c:v>-2503</c:v>
                </c:pt>
                <c:pt idx="333">
                  <c:v>-2503</c:v>
                </c:pt>
                <c:pt idx="334">
                  <c:v>-2502</c:v>
                </c:pt>
                <c:pt idx="335">
                  <c:v>-2505</c:v>
                </c:pt>
                <c:pt idx="336">
                  <c:v>-2500</c:v>
                </c:pt>
                <c:pt idx="337">
                  <c:v>-2501</c:v>
                </c:pt>
                <c:pt idx="338">
                  <c:v>-2502</c:v>
                </c:pt>
                <c:pt idx="339">
                  <c:v>-2501</c:v>
                </c:pt>
                <c:pt idx="340">
                  <c:v>-2500</c:v>
                </c:pt>
                <c:pt idx="341">
                  <c:v>-2499</c:v>
                </c:pt>
                <c:pt idx="342">
                  <c:v>-2498</c:v>
                </c:pt>
                <c:pt idx="343">
                  <c:v>-2499</c:v>
                </c:pt>
                <c:pt idx="344">
                  <c:v>-2497</c:v>
                </c:pt>
                <c:pt idx="345">
                  <c:v>-2497</c:v>
                </c:pt>
                <c:pt idx="346">
                  <c:v>-2499</c:v>
                </c:pt>
                <c:pt idx="347">
                  <c:v>-2496</c:v>
                </c:pt>
                <c:pt idx="348">
                  <c:v>-2493</c:v>
                </c:pt>
                <c:pt idx="349">
                  <c:v>-2493</c:v>
                </c:pt>
                <c:pt idx="350">
                  <c:v>-2495</c:v>
                </c:pt>
                <c:pt idx="351">
                  <c:v>-2493</c:v>
                </c:pt>
                <c:pt idx="352">
                  <c:v>-2494</c:v>
                </c:pt>
                <c:pt idx="353">
                  <c:v>-2483</c:v>
                </c:pt>
                <c:pt idx="354">
                  <c:v>-2470</c:v>
                </c:pt>
                <c:pt idx="355">
                  <c:v>-2454</c:v>
                </c:pt>
                <c:pt idx="356">
                  <c:v>-2431</c:v>
                </c:pt>
                <c:pt idx="357">
                  <c:v>-2405</c:v>
                </c:pt>
                <c:pt idx="358">
                  <c:v>-2375</c:v>
                </c:pt>
                <c:pt idx="359">
                  <c:v>-2327</c:v>
                </c:pt>
                <c:pt idx="360">
                  <c:v>-2273</c:v>
                </c:pt>
                <c:pt idx="361">
                  <c:v>-2236</c:v>
                </c:pt>
                <c:pt idx="362">
                  <c:v>-2203</c:v>
                </c:pt>
                <c:pt idx="363">
                  <c:v>-2167</c:v>
                </c:pt>
                <c:pt idx="364">
                  <c:v>-2108</c:v>
                </c:pt>
                <c:pt idx="365">
                  <c:v>-2071</c:v>
                </c:pt>
                <c:pt idx="366">
                  <c:v>-2029</c:v>
                </c:pt>
                <c:pt idx="367">
                  <c:v>-1994</c:v>
                </c:pt>
                <c:pt idx="368">
                  <c:v>-1959</c:v>
                </c:pt>
                <c:pt idx="369">
                  <c:v>-1924</c:v>
                </c:pt>
                <c:pt idx="370">
                  <c:v>-1889</c:v>
                </c:pt>
                <c:pt idx="371">
                  <c:v>-1852</c:v>
                </c:pt>
                <c:pt idx="372">
                  <c:v>-1801</c:v>
                </c:pt>
                <c:pt idx="373">
                  <c:v>-1765</c:v>
                </c:pt>
                <c:pt idx="374">
                  <c:v>-1718</c:v>
                </c:pt>
                <c:pt idx="375">
                  <c:v>-1692</c:v>
                </c:pt>
                <c:pt idx="376">
                  <c:v>-1641</c:v>
                </c:pt>
                <c:pt idx="377">
                  <c:v>-1602</c:v>
                </c:pt>
                <c:pt idx="378">
                  <c:v>-1565</c:v>
                </c:pt>
                <c:pt idx="379">
                  <c:v>-1516</c:v>
                </c:pt>
                <c:pt idx="380">
                  <c:v>-1480</c:v>
                </c:pt>
                <c:pt idx="381">
                  <c:v>-1450</c:v>
                </c:pt>
                <c:pt idx="382">
                  <c:v>-1421</c:v>
                </c:pt>
                <c:pt idx="383">
                  <c:v>-1373</c:v>
                </c:pt>
                <c:pt idx="384">
                  <c:v>-1347</c:v>
                </c:pt>
                <c:pt idx="385">
                  <c:v>-1307</c:v>
                </c:pt>
                <c:pt idx="386">
                  <c:v>-1268</c:v>
                </c:pt>
                <c:pt idx="387">
                  <c:v>-1231</c:v>
                </c:pt>
                <c:pt idx="388">
                  <c:v>-1193</c:v>
                </c:pt>
                <c:pt idx="389">
                  <c:v>-1151</c:v>
                </c:pt>
                <c:pt idx="390">
                  <c:v>-1107</c:v>
                </c:pt>
                <c:pt idx="391">
                  <c:v>-1069</c:v>
                </c:pt>
                <c:pt idx="392">
                  <c:v>-1025</c:v>
                </c:pt>
                <c:pt idx="393">
                  <c:v>-992</c:v>
                </c:pt>
                <c:pt idx="394">
                  <c:v>-958</c:v>
                </c:pt>
                <c:pt idx="395">
                  <c:v>-920</c:v>
                </c:pt>
                <c:pt idx="396">
                  <c:v>-886</c:v>
                </c:pt>
                <c:pt idx="397">
                  <c:v>-851</c:v>
                </c:pt>
                <c:pt idx="398">
                  <c:v>-816</c:v>
                </c:pt>
                <c:pt idx="399">
                  <c:v>-764</c:v>
                </c:pt>
                <c:pt idx="400">
                  <c:v>-737</c:v>
                </c:pt>
                <c:pt idx="401">
                  <c:v>-700</c:v>
                </c:pt>
                <c:pt idx="402">
                  <c:v>-653</c:v>
                </c:pt>
                <c:pt idx="403">
                  <c:v>-615</c:v>
                </c:pt>
                <c:pt idx="404">
                  <c:v>-581</c:v>
                </c:pt>
                <c:pt idx="405">
                  <c:v>-544</c:v>
                </c:pt>
                <c:pt idx="406">
                  <c:v>-495</c:v>
                </c:pt>
                <c:pt idx="407">
                  <c:v>-459</c:v>
                </c:pt>
                <c:pt idx="408">
                  <c:v>-423</c:v>
                </c:pt>
                <c:pt idx="409">
                  <c:v>-389</c:v>
                </c:pt>
                <c:pt idx="410">
                  <c:v>-364</c:v>
                </c:pt>
                <c:pt idx="411">
                  <c:v>-339</c:v>
                </c:pt>
                <c:pt idx="412">
                  <c:v>-326</c:v>
                </c:pt>
                <c:pt idx="413">
                  <c:v>-313</c:v>
                </c:pt>
                <c:pt idx="414">
                  <c:v>-304</c:v>
                </c:pt>
                <c:pt idx="415">
                  <c:v>-297</c:v>
                </c:pt>
                <c:pt idx="416">
                  <c:v>-285</c:v>
                </c:pt>
                <c:pt idx="417">
                  <c:v>-272</c:v>
                </c:pt>
                <c:pt idx="418">
                  <c:v>-263</c:v>
                </c:pt>
                <c:pt idx="419">
                  <c:v>-249</c:v>
                </c:pt>
                <c:pt idx="420">
                  <c:v>-236</c:v>
                </c:pt>
                <c:pt idx="421">
                  <c:v>-222</c:v>
                </c:pt>
                <c:pt idx="422">
                  <c:v>-214</c:v>
                </c:pt>
                <c:pt idx="423">
                  <c:v>-203</c:v>
                </c:pt>
                <c:pt idx="424">
                  <c:v>-194</c:v>
                </c:pt>
                <c:pt idx="425">
                  <c:v>-182</c:v>
                </c:pt>
                <c:pt idx="426">
                  <c:v>-167</c:v>
                </c:pt>
                <c:pt idx="427">
                  <c:v>-157</c:v>
                </c:pt>
                <c:pt idx="428">
                  <c:v>-147</c:v>
                </c:pt>
                <c:pt idx="429">
                  <c:v>-137</c:v>
                </c:pt>
                <c:pt idx="430">
                  <c:v>-116</c:v>
                </c:pt>
                <c:pt idx="431">
                  <c:v>-107</c:v>
                </c:pt>
                <c:pt idx="432">
                  <c:v>-95</c:v>
                </c:pt>
                <c:pt idx="433">
                  <c:v>-82</c:v>
                </c:pt>
                <c:pt idx="434">
                  <c:v>-73</c:v>
                </c:pt>
                <c:pt idx="435">
                  <c:v>-61</c:v>
                </c:pt>
                <c:pt idx="436">
                  <c:v>-47</c:v>
                </c:pt>
                <c:pt idx="437">
                  <c:v>-34</c:v>
                </c:pt>
                <c:pt idx="438">
                  <c:v>-19</c:v>
                </c:pt>
                <c:pt idx="439">
                  <c:v>-4</c:v>
                </c:pt>
                <c:pt idx="440">
                  <c:v>16</c:v>
                </c:pt>
                <c:pt idx="441">
                  <c:v>13</c:v>
                </c:pt>
                <c:pt idx="442">
                  <c:v>13</c:v>
                </c:pt>
                <c:pt idx="443">
                  <c:v>14</c:v>
                </c:pt>
                <c:pt idx="444">
                  <c:v>14</c:v>
                </c:pt>
                <c:pt idx="445">
                  <c:v>14</c:v>
                </c:pt>
                <c:pt idx="446">
                  <c:v>13</c:v>
                </c:pt>
                <c:pt idx="447">
                  <c:v>12</c:v>
                </c:pt>
                <c:pt idx="448">
                  <c:v>13</c:v>
                </c:pt>
                <c:pt idx="449">
                  <c:v>12</c:v>
                </c:pt>
                <c:pt idx="450">
                  <c:v>13</c:v>
                </c:pt>
                <c:pt idx="451">
                  <c:v>13</c:v>
                </c:pt>
                <c:pt idx="452">
                  <c:v>14</c:v>
                </c:pt>
                <c:pt idx="453">
                  <c:v>28</c:v>
                </c:pt>
                <c:pt idx="454">
                  <c:v>40</c:v>
                </c:pt>
                <c:pt idx="455">
                  <c:v>60</c:v>
                </c:pt>
                <c:pt idx="456">
                  <c:v>81</c:v>
                </c:pt>
                <c:pt idx="457">
                  <c:v>105</c:v>
                </c:pt>
                <c:pt idx="458">
                  <c:v>138</c:v>
                </c:pt>
                <c:pt idx="459">
                  <c:v>178</c:v>
                </c:pt>
                <c:pt idx="460">
                  <c:v>239</c:v>
                </c:pt>
                <c:pt idx="461">
                  <c:v>275</c:v>
                </c:pt>
                <c:pt idx="462">
                  <c:v>309</c:v>
                </c:pt>
                <c:pt idx="463">
                  <c:v>347</c:v>
                </c:pt>
                <c:pt idx="464">
                  <c:v>382</c:v>
                </c:pt>
                <c:pt idx="465">
                  <c:v>420</c:v>
                </c:pt>
                <c:pt idx="466">
                  <c:v>455</c:v>
                </c:pt>
                <c:pt idx="467">
                  <c:v>490</c:v>
                </c:pt>
                <c:pt idx="468">
                  <c:v>528</c:v>
                </c:pt>
                <c:pt idx="469">
                  <c:v>575</c:v>
                </c:pt>
                <c:pt idx="470">
                  <c:v>613</c:v>
                </c:pt>
                <c:pt idx="471">
                  <c:v>648</c:v>
                </c:pt>
                <c:pt idx="472">
                  <c:v>683</c:v>
                </c:pt>
                <c:pt idx="473">
                  <c:v>724</c:v>
                </c:pt>
                <c:pt idx="474">
                  <c:v>758</c:v>
                </c:pt>
                <c:pt idx="475">
                  <c:v>794</c:v>
                </c:pt>
                <c:pt idx="476">
                  <c:v>842</c:v>
                </c:pt>
                <c:pt idx="477">
                  <c:v>903</c:v>
                </c:pt>
                <c:pt idx="478">
                  <c:v>940</c:v>
                </c:pt>
                <c:pt idx="479">
                  <c:v>974</c:v>
                </c:pt>
                <c:pt idx="480">
                  <c:v>1016</c:v>
                </c:pt>
                <c:pt idx="481">
                  <c:v>1051</c:v>
                </c:pt>
                <c:pt idx="482">
                  <c:v>1083</c:v>
                </c:pt>
                <c:pt idx="483">
                  <c:v>1120</c:v>
                </c:pt>
                <c:pt idx="484">
                  <c:v>1191</c:v>
                </c:pt>
                <c:pt idx="485">
                  <c:v>1225</c:v>
                </c:pt>
                <c:pt idx="486">
                  <c:v>1255</c:v>
                </c:pt>
                <c:pt idx="487">
                  <c:v>1298</c:v>
                </c:pt>
                <c:pt idx="488">
                  <c:v>1362</c:v>
                </c:pt>
                <c:pt idx="489">
                  <c:v>1396</c:v>
                </c:pt>
                <c:pt idx="490">
                  <c:v>1432</c:v>
                </c:pt>
                <c:pt idx="491">
                  <c:v>1466</c:v>
                </c:pt>
                <c:pt idx="492">
                  <c:v>1514</c:v>
                </c:pt>
                <c:pt idx="493">
                  <c:v>1549</c:v>
                </c:pt>
                <c:pt idx="494">
                  <c:v>1586</c:v>
                </c:pt>
                <c:pt idx="495">
                  <c:v>1646</c:v>
                </c:pt>
                <c:pt idx="496">
                  <c:v>1690</c:v>
                </c:pt>
                <c:pt idx="497">
                  <c:v>1717</c:v>
                </c:pt>
                <c:pt idx="498">
                  <c:v>1763</c:v>
                </c:pt>
                <c:pt idx="499">
                  <c:v>1799</c:v>
                </c:pt>
                <c:pt idx="500">
                  <c:v>1844</c:v>
                </c:pt>
                <c:pt idx="501">
                  <c:v>1870</c:v>
                </c:pt>
                <c:pt idx="502">
                  <c:v>1915</c:v>
                </c:pt>
                <c:pt idx="503">
                  <c:v>1967</c:v>
                </c:pt>
                <c:pt idx="504">
                  <c:v>2018</c:v>
                </c:pt>
                <c:pt idx="505">
                  <c:v>2087</c:v>
                </c:pt>
                <c:pt idx="506">
                  <c:v>2122</c:v>
                </c:pt>
                <c:pt idx="507">
                  <c:v>2166</c:v>
                </c:pt>
                <c:pt idx="508">
                  <c:v>2203</c:v>
                </c:pt>
                <c:pt idx="509">
                  <c:v>2223</c:v>
                </c:pt>
                <c:pt idx="510">
                  <c:v>2231</c:v>
                </c:pt>
                <c:pt idx="511">
                  <c:v>2240</c:v>
                </c:pt>
                <c:pt idx="512">
                  <c:v>2254</c:v>
                </c:pt>
                <c:pt idx="513">
                  <c:v>2263</c:v>
                </c:pt>
                <c:pt idx="514">
                  <c:v>2263</c:v>
                </c:pt>
                <c:pt idx="515">
                  <c:v>2287</c:v>
                </c:pt>
                <c:pt idx="516">
                  <c:v>2299</c:v>
                </c:pt>
                <c:pt idx="517">
                  <c:v>2311</c:v>
                </c:pt>
                <c:pt idx="518">
                  <c:v>2323</c:v>
                </c:pt>
                <c:pt idx="519">
                  <c:v>2336</c:v>
                </c:pt>
                <c:pt idx="520">
                  <c:v>2351</c:v>
                </c:pt>
                <c:pt idx="521">
                  <c:v>2370</c:v>
                </c:pt>
                <c:pt idx="522">
                  <c:v>2391</c:v>
                </c:pt>
                <c:pt idx="523">
                  <c:v>2404</c:v>
                </c:pt>
                <c:pt idx="524">
                  <c:v>2418</c:v>
                </c:pt>
                <c:pt idx="525">
                  <c:v>2432</c:v>
                </c:pt>
                <c:pt idx="526">
                  <c:v>2454</c:v>
                </c:pt>
                <c:pt idx="527">
                  <c:v>2472</c:v>
                </c:pt>
                <c:pt idx="528">
                  <c:v>2489</c:v>
                </c:pt>
                <c:pt idx="529">
                  <c:v>2512</c:v>
                </c:pt>
                <c:pt idx="530">
                  <c:v>2524</c:v>
                </c:pt>
                <c:pt idx="531">
                  <c:v>2534</c:v>
                </c:pt>
                <c:pt idx="532">
                  <c:v>2545</c:v>
                </c:pt>
                <c:pt idx="533">
                  <c:v>2549</c:v>
                </c:pt>
                <c:pt idx="534">
                  <c:v>2546</c:v>
                </c:pt>
                <c:pt idx="535">
                  <c:v>2548</c:v>
                </c:pt>
                <c:pt idx="536">
                  <c:v>2547</c:v>
                </c:pt>
                <c:pt idx="537">
                  <c:v>2547</c:v>
                </c:pt>
                <c:pt idx="538">
                  <c:v>2546</c:v>
                </c:pt>
                <c:pt idx="539">
                  <c:v>2545</c:v>
                </c:pt>
                <c:pt idx="540">
                  <c:v>2546</c:v>
                </c:pt>
                <c:pt idx="541">
                  <c:v>2547</c:v>
                </c:pt>
                <c:pt idx="542">
                  <c:v>2545</c:v>
                </c:pt>
                <c:pt idx="543">
                  <c:v>2546</c:v>
                </c:pt>
                <c:pt idx="544">
                  <c:v>2548</c:v>
                </c:pt>
                <c:pt idx="545">
                  <c:v>2547</c:v>
                </c:pt>
                <c:pt idx="546">
                  <c:v>2549</c:v>
                </c:pt>
                <c:pt idx="547">
                  <c:v>2546</c:v>
                </c:pt>
                <c:pt idx="548">
                  <c:v>2544</c:v>
                </c:pt>
                <c:pt idx="549">
                  <c:v>2544</c:v>
                </c:pt>
                <c:pt idx="550">
                  <c:v>2545</c:v>
                </c:pt>
                <c:pt idx="551">
                  <c:v>2543</c:v>
                </c:pt>
                <c:pt idx="552">
                  <c:v>2545</c:v>
                </c:pt>
                <c:pt idx="553">
                  <c:v>2542</c:v>
                </c:pt>
                <c:pt idx="554">
                  <c:v>2538</c:v>
                </c:pt>
                <c:pt idx="555">
                  <c:v>2536</c:v>
                </c:pt>
                <c:pt idx="556">
                  <c:v>2536</c:v>
                </c:pt>
                <c:pt idx="557">
                  <c:v>2533</c:v>
                </c:pt>
                <c:pt idx="558">
                  <c:v>2529</c:v>
                </c:pt>
                <c:pt idx="559">
                  <c:v>2527</c:v>
                </c:pt>
                <c:pt idx="560">
                  <c:v>2523</c:v>
                </c:pt>
                <c:pt idx="561">
                  <c:v>2524</c:v>
                </c:pt>
                <c:pt idx="562">
                  <c:v>2525</c:v>
                </c:pt>
                <c:pt idx="563">
                  <c:v>2524</c:v>
                </c:pt>
                <c:pt idx="564">
                  <c:v>2524</c:v>
                </c:pt>
                <c:pt idx="565">
                  <c:v>2528</c:v>
                </c:pt>
                <c:pt idx="566">
                  <c:v>2524</c:v>
                </c:pt>
                <c:pt idx="567">
                  <c:v>2527</c:v>
                </c:pt>
                <c:pt idx="568">
                  <c:v>2522</c:v>
                </c:pt>
                <c:pt idx="569">
                  <c:v>2520</c:v>
                </c:pt>
                <c:pt idx="570">
                  <c:v>2521</c:v>
                </c:pt>
                <c:pt idx="571">
                  <c:v>2519</c:v>
                </c:pt>
                <c:pt idx="572">
                  <c:v>2519</c:v>
                </c:pt>
                <c:pt idx="573">
                  <c:v>2523</c:v>
                </c:pt>
                <c:pt idx="574">
                  <c:v>2522</c:v>
                </c:pt>
                <c:pt idx="575">
                  <c:v>2522</c:v>
                </c:pt>
                <c:pt idx="576">
                  <c:v>2521</c:v>
                </c:pt>
                <c:pt idx="577">
                  <c:v>2521</c:v>
                </c:pt>
                <c:pt idx="578">
                  <c:v>2522</c:v>
                </c:pt>
                <c:pt idx="579">
                  <c:v>2522</c:v>
                </c:pt>
                <c:pt idx="580">
                  <c:v>2521</c:v>
                </c:pt>
                <c:pt idx="581">
                  <c:v>2524</c:v>
                </c:pt>
                <c:pt idx="582">
                  <c:v>2523</c:v>
                </c:pt>
                <c:pt idx="583">
                  <c:v>2522</c:v>
                </c:pt>
                <c:pt idx="584">
                  <c:v>2523</c:v>
                </c:pt>
                <c:pt idx="585">
                  <c:v>2521</c:v>
                </c:pt>
                <c:pt idx="586">
                  <c:v>2521</c:v>
                </c:pt>
                <c:pt idx="587">
                  <c:v>2523</c:v>
                </c:pt>
                <c:pt idx="588">
                  <c:v>2525</c:v>
                </c:pt>
                <c:pt idx="589">
                  <c:v>2527</c:v>
                </c:pt>
                <c:pt idx="590">
                  <c:v>2529</c:v>
                </c:pt>
                <c:pt idx="591">
                  <c:v>2533</c:v>
                </c:pt>
                <c:pt idx="592">
                  <c:v>2529</c:v>
                </c:pt>
                <c:pt idx="593">
                  <c:v>2528</c:v>
                </c:pt>
                <c:pt idx="594">
                  <c:v>2528</c:v>
                </c:pt>
                <c:pt idx="595">
                  <c:v>2528</c:v>
                </c:pt>
                <c:pt idx="596">
                  <c:v>2528</c:v>
                </c:pt>
                <c:pt idx="597">
                  <c:v>2526</c:v>
                </c:pt>
                <c:pt idx="598">
                  <c:v>2526</c:v>
                </c:pt>
                <c:pt idx="599">
                  <c:v>2525</c:v>
                </c:pt>
                <c:pt idx="600">
                  <c:v>2524</c:v>
                </c:pt>
                <c:pt idx="601">
                  <c:v>2519</c:v>
                </c:pt>
                <c:pt idx="602">
                  <c:v>2515</c:v>
                </c:pt>
                <c:pt idx="603">
                  <c:v>2515</c:v>
                </c:pt>
                <c:pt idx="604">
                  <c:v>2514</c:v>
                </c:pt>
                <c:pt idx="605">
                  <c:v>2516</c:v>
                </c:pt>
                <c:pt idx="606">
                  <c:v>2516</c:v>
                </c:pt>
                <c:pt idx="607">
                  <c:v>2516</c:v>
                </c:pt>
                <c:pt idx="608">
                  <c:v>2512</c:v>
                </c:pt>
                <c:pt idx="609">
                  <c:v>2515</c:v>
                </c:pt>
                <c:pt idx="610">
                  <c:v>2516</c:v>
                </c:pt>
                <c:pt idx="611">
                  <c:v>2516</c:v>
                </c:pt>
                <c:pt idx="612">
                  <c:v>2516</c:v>
                </c:pt>
                <c:pt idx="613">
                  <c:v>2512</c:v>
                </c:pt>
                <c:pt idx="614">
                  <c:v>2512</c:v>
                </c:pt>
                <c:pt idx="615">
                  <c:v>2509</c:v>
                </c:pt>
                <c:pt idx="616">
                  <c:v>2508</c:v>
                </c:pt>
                <c:pt idx="617">
                  <c:v>2505</c:v>
                </c:pt>
                <c:pt idx="618">
                  <c:v>2502</c:v>
                </c:pt>
                <c:pt idx="619">
                  <c:v>2504</c:v>
                </c:pt>
                <c:pt idx="620">
                  <c:v>2502</c:v>
                </c:pt>
                <c:pt idx="621">
                  <c:v>2505</c:v>
                </c:pt>
                <c:pt idx="622">
                  <c:v>2502</c:v>
                </c:pt>
                <c:pt idx="623">
                  <c:v>2500</c:v>
                </c:pt>
                <c:pt idx="624">
                  <c:v>2499</c:v>
                </c:pt>
                <c:pt idx="625">
                  <c:v>2498</c:v>
                </c:pt>
                <c:pt idx="626">
                  <c:v>2497</c:v>
                </c:pt>
                <c:pt idx="627">
                  <c:v>2496</c:v>
                </c:pt>
                <c:pt idx="628">
                  <c:v>2498</c:v>
                </c:pt>
                <c:pt idx="629">
                  <c:v>2496</c:v>
                </c:pt>
                <c:pt idx="630">
                  <c:v>2498</c:v>
                </c:pt>
                <c:pt idx="631">
                  <c:v>2495</c:v>
                </c:pt>
                <c:pt idx="632">
                  <c:v>2498</c:v>
                </c:pt>
                <c:pt idx="633">
                  <c:v>2499</c:v>
                </c:pt>
                <c:pt idx="634">
                  <c:v>2498</c:v>
                </c:pt>
                <c:pt idx="635">
                  <c:v>2499</c:v>
                </c:pt>
                <c:pt idx="636">
                  <c:v>2498</c:v>
                </c:pt>
                <c:pt idx="637">
                  <c:v>2500</c:v>
                </c:pt>
                <c:pt idx="638">
                  <c:v>2501</c:v>
                </c:pt>
                <c:pt idx="639">
                  <c:v>2501</c:v>
                </c:pt>
                <c:pt idx="640">
                  <c:v>2503</c:v>
                </c:pt>
                <c:pt idx="641">
                  <c:v>2500</c:v>
                </c:pt>
                <c:pt idx="642">
                  <c:v>2503</c:v>
                </c:pt>
                <c:pt idx="643">
                  <c:v>2501</c:v>
                </c:pt>
                <c:pt idx="644">
                  <c:v>2502</c:v>
                </c:pt>
                <c:pt idx="645">
                  <c:v>2502</c:v>
                </c:pt>
                <c:pt idx="646">
                  <c:v>2500</c:v>
                </c:pt>
                <c:pt idx="647">
                  <c:v>2502</c:v>
                </c:pt>
                <c:pt idx="648">
                  <c:v>2501</c:v>
                </c:pt>
                <c:pt idx="649">
                  <c:v>2502</c:v>
                </c:pt>
                <c:pt idx="650">
                  <c:v>2504</c:v>
                </c:pt>
                <c:pt idx="651">
                  <c:v>2505</c:v>
                </c:pt>
                <c:pt idx="652">
                  <c:v>2503</c:v>
                </c:pt>
                <c:pt idx="653">
                  <c:v>2503</c:v>
                </c:pt>
                <c:pt idx="654">
                  <c:v>2502</c:v>
                </c:pt>
                <c:pt idx="655">
                  <c:v>2502</c:v>
                </c:pt>
                <c:pt idx="656">
                  <c:v>2505</c:v>
                </c:pt>
                <c:pt idx="657">
                  <c:v>2503</c:v>
                </c:pt>
                <c:pt idx="658">
                  <c:v>2504</c:v>
                </c:pt>
                <c:pt idx="659">
                  <c:v>2503</c:v>
                </c:pt>
                <c:pt idx="660">
                  <c:v>2501</c:v>
                </c:pt>
                <c:pt idx="661">
                  <c:v>2504</c:v>
                </c:pt>
                <c:pt idx="662">
                  <c:v>2502</c:v>
                </c:pt>
                <c:pt idx="663">
                  <c:v>2501</c:v>
                </c:pt>
                <c:pt idx="664">
                  <c:v>2502</c:v>
                </c:pt>
                <c:pt idx="665">
                  <c:v>2502</c:v>
                </c:pt>
                <c:pt idx="666">
                  <c:v>2504</c:v>
                </c:pt>
                <c:pt idx="667">
                  <c:v>2503</c:v>
                </c:pt>
                <c:pt idx="668">
                  <c:v>2500</c:v>
                </c:pt>
                <c:pt idx="669">
                  <c:v>2496</c:v>
                </c:pt>
                <c:pt idx="670">
                  <c:v>2489</c:v>
                </c:pt>
                <c:pt idx="671">
                  <c:v>2489</c:v>
                </c:pt>
                <c:pt idx="672">
                  <c:v>2501</c:v>
                </c:pt>
                <c:pt idx="673">
                  <c:v>2512</c:v>
                </c:pt>
                <c:pt idx="674">
                  <c:v>2510</c:v>
                </c:pt>
                <c:pt idx="675">
                  <c:v>2511</c:v>
                </c:pt>
                <c:pt idx="676">
                  <c:v>2514</c:v>
                </c:pt>
                <c:pt idx="677">
                  <c:v>2514</c:v>
                </c:pt>
                <c:pt idx="678">
                  <c:v>2513</c:v>
                </c:pt>
                <c:pt idx="679">
                  <c:v>2515</c:v>
                </c:pt>
                <c:pt idx="680">
                  <c:v>2514</c:v>
                </c:pt>
                <c:pt idx="681">
                  <c:v>2513</c:v>
                </c:pt>
                <c:pt idx="682">
                  <c:v>2512</c:v>
                </c:pt>
                <c:pt idx="683">
                  <c:v>2512</c:v>
                </c:pt>
                <c:pt idx="684">
                  <c:v>2512</c:v>
                </c:pt>
                <c:pt idx="685">
                  <c:v>2513</c:v>
                </c:pt>
                <c:pt idx="686">
                  <c:v>2511</c:v>
                </c:pt>
                <c:pt idx="687">
                  <c:v>2512</c:v>
                </c:pt>
                <c:pt idx="688">
                  <c:v>2511</c:v>
                </c:pt>
                <c:pt idx="689">
                  <c:v>2510</c:v>
                </c:pt>
                <c:pt idx="690">
                  <c:v>2510</c:v>
                </c:pt>
                <c:pt idx="691">
                  <c:v>2512</c:v>
                </c:pt>
                <c:pt idx="692">
                  <c:v>2510</c:v>
                </c:pt>
                <c:pt idx="693">
                  <c:v>2511</c:v>
                </c:pt>
                <c:pt idx="694">
                  <c:v>2509</c:v>
                </c:pt>
                <c:pt idx="695">
                  <c:v>2510</c:v>
                </c:pt>
                <c:pt idx="696">
                  <c:v>2510</c:v>
                </c:pt>
                <c:pt idx="697">
                  <c:v>2509</c:v>
                </c:pt>
                <c:pt idx="698">
                  <c:v>2500</c:v>
                </c:pt>
                <c:pt idx="699">
                  <c:v>2460</c:v>
                </c:pt>
                <c:pt idx="700">
                  <c:v>2444</c:v>
                </c:pt>
                <c:pt idx="701">
                  <c:v>2401</c:v>
                </c:pt>
                <c:pt idx="702">
                  <c:v>2367</c:v>
                </c:pt>
                <c:pt idx="703">
                  <c:v>2293</c:v>
                </c:pt>
                <c:pt idx="704">
                  <c:v>2219</c:v>
                </c:pt>
                <c:pt idx="705">
                  <c:v>2172</c:v>
                </c:pt>
                <c:pt idx="706">
                  <c:v>2136</c:v>
                </c:pt>
                <c:pt idx="707">
                  <c:v>2100</c:v>
                </c:pt>
                <c:pt idx="708">
                  <c:v>2063</c:v>
                </c:pt>
                <c:pt idx="709">
                  <c:v>2027</c:v>
                </c:pt>
                <c:pt idx="710">
                  <c:v>1980</c:v>
                </c:pt>
                <c:pt idx="711">
                  <c:v>1943</c:v>
                </c:pt>
                <c:pt idx="712">
                  <c:v>1879</c:v>
                </c:pt>
                <c:pt idx="713">
                  <c:v>1833</c:v>
                </c:pt>
                <c:pt idx="714">
                  <c:v>1803</c:v>
                </c:pt>
                <c:pt idx="715">
                  <c:v>1765</c:v>
                </c:pt>
                <c:pt idx="716">
                  <c:v>1730</c:v>
                </c:pt>
                <c:pt idx="717">
                  <c:v>1659</c:v>
                </c:pt>
                <c:pt idx="718">
                  <c:v>1623</c:v>
                </c:pt>
                <c:pt idx="719">
                  <c:v>1587</c:v>
                </c:pt>
                <c:pt idx="720">
                  <c:v>1526</c:v>
                </c:pt>
                <c:pt idx="721">
                  <c:v>1490</c:v>
                </c:pt>
                <c:pt idx="722">
                  <c:v>1455</c:v>
                </c:pt>
                <c:pt idx="723">
                  <c:v>1412</c:v>
                </c:pt>
                <c:pt idx="724">
                  <c:v>1377</c:v>
                </c:pt>
                <c:pt idx="725">
                  <c:v>1341</c:v>
                </c:pt>
                <c:pt idx="726">
                  <c:v>1307</c:v>
                </c:pt>
                <c:pt idx="727">
                  <c:v>1263</c:v>
                </c:pt>
                <c:pt idx="728">
                  <c:v>1234</c:v>
                </c:pt>
                <c:pt idx="729">
                  <c:v>1185</c:v>
                </c:pt>
                <c:pt idx="730">
                  <c:v>1151</c:v>
                </c:pt>
                <c:pt idx="731">
                  <c:v>1113</c:v>
                </c:pt>
                <c:pt idx="732">
                  <c:v>1077</c:v>
                </c:pt>
                <c:pt idx="733">
                  <c:v>1039</c:v>
                </c:pt>
                <c:pt idx="734">
                  <c:v>1001</c:v>
                </c:pt>
                <c:pt idx="735">
                  <c:v>965</c:v>
                </c:pt>
                <c:pt idx="736">
                  <c:v>918</c:v>
                </c:pt>
                <c:pt idx="737">
                  <c:v>889</c:v>
                </c:pt>
                <c:pt idx="738">
                  <c:v>845</c:v>
                </c:pt>
                <c:pt idx="739">
                  <c:v>806</c:v>
                </c:pt>
                <c:pt idx="740">
                  <c:v>772</c:v>
                </c:pt>
                <c:pt idx="741">
                  <c:v>734</c:v>
                </c:pt>
                <c:pt idx="742">
                  <c:v>698</c:v>
                </c:pt>
                <c:pt idx="743">
                  <c:v>651</c:v>
                </c:pt>
                <c:pt idx="744">
                  <c:v>606</c:v>
                </c:pt>
                <c:pt idx="745">
                  <c:v>551</c:v>
                </c:pt>
                <c:pt idx="746">
                  <c:v>505</c:v>
                </c:pt>
                <c:pt idx="747">
                  <c:v>468</c:v>
                </c:pt>
                <c:pt idx="748">
                  <c:v>392</c:v>
                </c:pt>
                <c:pt idx="749">
                  <c:v>337</c:v>
                </c:pt>
                <c:pt idx="750">
                  <c:v>274</c:v>
                </c:pt>
                <c:pt idx="751">
                  <c:v>238</c:v>
                </c:pt>
                <c:pt idx="752">
                  <c:v>195</c:v>
                </c:pt>
                <c:pt idx="753">
                  <c:v>126</c:v>
                </c:pt>
                <c:pt idx="754">
                  <c:v>81</c:v>
                </c:pt>
                <c:pt idx="755">
                  <c:v>30</c:v>
                </c:pt>
                <c:pt idx="756">
                  <c:v>-4</c:v>
                </c:pt>
                <c:pt idx="757">
                  <c:v>-46</c:v>
                </c:pt>
                <c:pt idx="758">
                  <c:v>-83</c:v>
                </c:pt>
                <c:pt idx="759">
                  <c:v>-118</c:v>
                </c:pt>
                <c:pt idx="760">
                  <c:v>-155</c:v>
                </c:pt>
                <c:pt idx="761">
                  <c:v>-198</c:v>
                </c:pt>
                <c:pt idx="762">
                  <c:v>-243</c:v>
                </c:pt>
                <c:pt idx="763">
                  <c:v>-271</c:v>
                </c:pt>
                <c:pt idx="764">
                  <c:v>-308</c:v>
                </c:pt>
                <c:pt idx="765">
                  <c:v>-354</c:v>
                </c:pt>
                <c:pt idx="766">
                  <c:v>-390</c:v>
                </c:pt>
                <c:pt idx="767">
                  <c:v>-428</c:v>
                </c:pt>
                <c:pt idx="768">
                  <c:v>-464</c:v>
                </c:pt>
                <c:pt idx="769">
                  <c:v>-553</c:v>
                </c:pt>
                <c:pt idx="770">
                  <c:v>-607</c:v>
                </c:pt>
                <c:pt idx="771">
                  <c:v>-648</c:v>
                </c:pt>
                <c:pt idx="772">
                  <c:v>-695</c:v>
                </c:pt>
                <c:pt idx="773">
                  <c:v>-739</c:v>
                </c:pt>
                <c:pt idx="774">
                  <c:v>-776</c:v>
                </c:pt>
                <c:pt idx="775">
                  <c:v>-834</c:v>
                </c:pt>
                <c:pt idx="776">
                  <c:v>-880</c:v>
                </c:pt>
                <c:pt idx="777">
                  <c:v>-917</c:v>
                </c:pt>
                <c:pt idx="778">
                  <c:v>-963</c:v>
                </c:pt>
                <c:pt idx="779">
                  <c:v>-1003</c:v>
                </c:pt>
                <c:pt idx="780">
                  <c:v>-1041</c:v>
                </c:pt>
                <c:pt idx="781">
                  <c:v>-1077</c:v>
                </c:pt>
                <c:pt idx="782">
                  <c:v>-1105</c:v>
                </c:pt>
                <c:pt idx="783">
                  <c:v>-1145</c:v>
                </c:pt>
                <c:pt idx="784">
                  <c:v>-1180</c:v>
                </c:pt>
                <c:pt idx="785">
                  <c:v>-1227</c:v>
                </c:pt>
                <c:pt idx="786">
                  <c:v>-1266</c:v>
                </c:pt>
                <c:pt idx="787">
                  <c:v>-1302</c:v>
                </c:pt>
                <c:pt idx="788">
                  <c:v>-1360</c:v>
                </c:pt>
                <c:pt idx="789">
                  <c:v>-1387</c:v>
                </c:pt>
                <c:pt idx="790">
                  <c:v>-1422</c:v>
                </c:pt>
                <c:pt idx="791">
                  <c:v>-1458</c:v>
                </c:pt>
                <c:pt idx="792">
                  <c:v>-1496</c:v>
                </c:pt>
                <c:pt idx="793">
                  <c:v>-1542</c:v>
                </c:pt>
                <c:pt idx="794">
                  <c:v>-1579</c:v>
                </c:pt>
                <c:pt idx="795">
                  <c:v>-1614</c:v>
                </c:pt>
                <c:pt idx="796">
                  <c:v>-1642</c:v>
                </c:pt>
                <c:pt idx="797">
                  <c:v>-1677</c:v>
                </c:pt>
                <c:pt idx="798">
                  <c:v>-1715</c:v>
                </c:pt>
                <c:pt idx="799">
                  <c:v>-1772</c:v>
                </c:pt>
                <c:pt idx="800">
                  <c:v>-1836</c:v>
                </c:pt>
                <c:pt idx="801">
                  <c:v>-1885</c:v>
                </c:pt>
                <c:pt idx="802">
                  <c:v>-1925</c:v>
                </c:pt>
                <c:pt idx="803">
                  <c:v>-1969</c:v>
                </c:pt>
                <c:pt idx="804">
                  <c:v>-2008</c:v>
                </c:pt>
                <c:pt idx="805">
                  <c:v>-2047</c:v>
                </c:pt>
                <c:pt idx="806">
                  <c:v>-2087</c:v>
                </c:pt>
                <c:pt idx="807">
                  <c:v>-2120</c:v>
                </c:pt>
                <c:pt idx="808">
                  <c:v>-2150</c:v>
                </c:pt>
                <c:pt idx="809">
                  <c:v>-2174</c:v>
                </c:pt>
                <c:pt idx="810">
                  <c:v>-2190</c:v>
                </c:pt>
                <c:pt idx="811">
                  <c:v>-2201</c:v>
                </c:pt>
                <c:pt idx="812">
                  <c:v>-2205</c:v>
                </c:pt>
                <c:pt idx="813">
                  <c:v>-2220</c:v>
                </c:pt>
                <c:pt idx="814">
                  <c:v>-2232</c:v>
                </c:pt>
                <c:pt idx="815">
                  <c:v>-2244</c:v>
                </c:pt>
                <c:pt idx="816">
                  <c:v>-2256</c:v>
                </c:pt>
                <c:pt idx="817">
                  <c:v>-2264</c:v>
                </c:pt>
                <c:pt idx="818">
                  <c:v>-2281</c:v>
                </c:pt>
                <c:pt idx="819">
                  <c:v>-2291</c:v>
                </c:pt>
                <c:pt idx="820">
                  <c:v>-2316</c:v>
                </c:pt>
                <c:pt idx="821">
                  <c:v>-2328</c:v>
                </c:pt>
                <c:pt idx="822">
                  <c:v>-2341</c:v>
                </c:pt>
                <c:pt idx="823">
                  <c:v>-2357</c:v>
                </c:pt>
                <c:pt idx="824">
                  <c:v>-2367</c:v>
                </c:pt>
                <c:pt idx="825">
                  <c:v>-2379</c:v>
                </c:pt>
                <c:pt idx="826">
                  <c:v>-2388</c:v>
                </c:pt>
                <c:pt idx="827">
                  <c:v>-2397</c:v>
                </c:pt>
                <c:pt idx="828">
                  <c:v>-2409</c:v>
                </c:pt>
                <c:pt idx="829">
                  <c:v>-2422</c:v>
                </c:pt>
                <c:pt idx="830">
                  <c:v>-2439</c:v>
                </c:pt>
                <c:pt idx="831">
                  <c:v>-2466</c:v>
                </c:pt>
                <c:pt idx="832">
                  <c:v>-2483</c:v>
                </c:pt>
                <c:pt idx="833">
                  <c:v>-2505</c:v>
                </c:pt>
                <c:pt idx="834">
                  <c:v>-2515</c:v>
                </c:pt>
                <c:pt idx="835">
                  <c:v>-2532</c:v>
                </c:pt>
                <c:pt idx="836">
                  <c:v>-2533</c:v>
                </c:pt>
                <c:pt idx="837">
                  <c:v>-2531</c:v>
                </c:pt>
                <c:pt idx="838">
                  <c:v>-2534</c:v>
                </c:pt>
                <c:pt idx="839">
                  <c:v>-2532</c:v>
                </c:pt>
                <c:pt idx="840">
                  <c:v>-2533</c:v>
                </c:pt>
                <c:pt idx="841">
                  <c:v>-2533</c:v>
                </c:pt>
                <c:pt idx="842">
                  <c:v>-2532</c:v>
                </c:pt>
                <c:pt idx="843">
                  <c:v>-2530</c:v>
                </c:pt>
                <c:pt idx="844">
                  <c:v>-2532</c:v>
                </c:pt>
                <c:pt idx="845">
                  <c:v>-2531</c:v>
                </c:pt>
                <c:pt idx="846">
                  <c:v>-2530</c:v>
                </c:pt>
                <c:pt idx="847">
                  <c:v>-2532</c:v>
                </c:pt>
                <c:pt idx="848">
                  <c:v>-2531</c:v>
                </c:pt>
                <c:pt idx="849">
                  <c:v>-2528</c:v>
                </c:pt>
                <c:pt idx="850">
                  <c:v>-2529</c:v>
                </c:pt>
                <c:pt idx="851">
                  <c:v>-2525</c:v>
                </c:pt>
                <c:pt idx="852">
                  <c:v>-2525</c:v>
                </c:pt>
                <c:pt idx="853">
                  <c:v>-2524</c:v>
                </c:pt>
                <c:pt idx="854">
                  <c:v>-2522</c:v>
                </c:pt>
                <c:pt idx="855">
                  <c:v>-2524</c:v>
                </c:pt>
                <c:pt idx="856">
                  <c:v>-2522</c:v>
                </c:pt>
                <c:pt idx="857">
                  <c:v>-2525</c:v>
                </c:pt>
                <c:pt idx="858">
                  <c:v>-2527</c:v>
                </c:pt>
                <c:pt idx="859">
                  <c:v>-2525</c:v>
                </c:pt>
                <c:pt idx="860">
                  <c:v>-2521</c:v>
                </c:pt>
                <c:pt idx="861">
                  <c:v>-2520</c:v>
                </c:pt>
                <c:pt idx="862">
                  <c:v>-2522</c:v>
                </c:pt>
                <c:pt idx="863">
                  <c:v>-2524</c:v>
                </c:pt>
                <c:pt idx="864">
                  <c:v>-2520</c:v>
                </c:pt>
                <c:pt idx="865">
                  <c:v>-2520</c:v>
                </c:pt>
                <c:pt idx="866">
                  <c:v>-2519</c:v>
                </c:pt>
                <c:pt idx="867">
                  <c:v>-2520</c:v>
                </c:pt>
                <c:pt idx="868">
                  <c:v>-2527</c:v>
                </c:pt>
                <c:pt idx="869">
                  <c:v>-2523</c:v>
                </c:pt>
                <c:pt idx="870">
                  <c:v>-2535</c:v>
                </c:pt>
                <c:pt idx="871">
                  <c:v>-2533</c:v>
                </c:pt>
                <c:pt idx="872">
                  <c:v>-2529</c:v>
                </c:pt>
                <c:pt idx="873">
                  <c:v>-2530</c:v>
                </c:pt>
                <c:pt idx="874">
                  <c:v>-2527</c:v>
                </c:pt>
                <c:pt idx="875">
                  <c:v>-2532</c:v>
                </c:pt>
                <c:pt idx="876">
                  <c:v>-2530</c:v>
                </c:pt>
                <c:pt idx="877">
                  <c:v>-2528</c:v>
                </c:pt>
                <c:pt idx="878">
                  <c:v>-2527</c:v>
                </c:pt>
                <c:pt idx="879">
                  <c:v>-2528</c:v>
                </c:pt>
                <c:pt idx="880">
                  <c:v>-2527</c:v>
                </c:pt>
                <c:pt idx="881">
                  <c:v>-2527</c:v>
                </c:pt>
                <c:pt idx="882">
                  <c:v>-2526</c:v>
                </c:pt>
                <c:pt idx="883">
                  <c:v>-2523</c:v>
                </c:pt>
                <c:pt idx="884">
                  <c:v>-2524</c:v>
                </c:pt>
                <c:pt idx="885">
                  <c:v>-2526</c:v>
                </c:pt>
                <c:pt idx="886">
                  <c:v>-2525</c:v>
                </c:pt>
                <c:pt idx="887">
                  <c:v>-2531</c:v>
                </c:pt>
                <c:pt idx="888">
                  <c:v>-2532</c:v>
                </c:pt>
                <c:pt idx="889">
                  <c:v>-2530</c:v>
                </c:pt>
                <c:pt idx="890">
                  <c:v>-2532</c:v>
                </c:pt>
                <c:pt idx="891">
                  <c:v>-2535</c:v>
                </c:pt>
                <c:pt idx="892">
                  <c:v>-2531</c:v>
                </c:pt>
                <c:pt idx="893">
                  <c:v>-2535</c:v>
                </c:pt>
                <c:pt idx="894">
                  <c:v>-2533</c:v>
                </c:pt>
                <c:pt idx="895">
                  <c:v>-2537</c:v>
                </c:pt>
                <c:pt idx="896">
                  <c:v>-2532</c:v>
                </c:pt>
                <c:pt idx="897">
                  <c:v>-2536</c:v>
                </c:pt>
                <c:pt idx="898">
                  <c:v>-2533</c:v>
                </c:pt>
                <c:pt idx="899">
                  <c:v>-2529</c:v>
                </c:pt>
                <c:pt idx="900">
                  <c:v>-2532</c:v>
                </c:pt>
                <c:pt idx="901">
                  <c:v>-2530</c:v>
                </c:pt>
                <c:pt idx="902">
                  <c:v>-2540</c:v>
                </c:pt>
                <c:pt idx="903">
                  <c:v>-2533</c:v>
                </c:pt>
                <c:pt idx="904">
                  <c:v>-2535</c:v>
                </c:pt>
                <c:pt idx="905">
                  <c:v>-2531</c:v>
                </c:pt>
                <c:pt idx="906">
                  <c:v>-2528</c:v>
                </c:pt>
                <c:pt idx="907">
                  <c:v>-2532</c:v>
                </c:pt>
                <c:pt idx="908">
                  <c:v>-2528</c:v>
                </c:pt>
                <c:pt idx="909">
                  <c:v>-2528</c:v>
                </c:pt>
                <c:pt idx="910">
                  <c:v>-2528</c:v>
                </c:pt>
                <c:pt idx="911">
                  <c:v>-2527</c:v>
                </c:pt>
                <c:pt idx="912">
                  <c:v>-2524</c:v>
                </c:pt>
                <c:pt idx="913">
                  <c:v>-2520</c:v>
                </c:pt>
                <c:pt idx="914">
                  <c:v>-2522</c:v>
                </c:pt>
                <c:pt idx="915">
                  <c:v>-2518</c:v>
                </c:pt>
                <c:pt idx="916">
                  <c:v>-2518</c:v>
                </c:pt>
                <c:pt idx="917">
                  <c:v>-2514</c:v>
                </c:pt>
                <c:pt idx="918">
                  <c:v>-2513</c:v>
                </c:pt>
                <c:pt idx="919">
                  <c:v>-2510</c:v>
                </c:pt>
                <c:pt idx="920">
                  <c:v>-2501</c:v>
                </c:pt>
                <c:pt idx="921">
                  <c:v>-2507</c:v>
                </c:pt>
                <c:pt idx="922">
                  <c:v>-2506</c:v>
                </c:pt>
                <c:pt idx="923">
                  <c:v>-2502</c:v>
                </c:pt>
                <c:pt idx="924">
                  <c:v>-2508</c:v>
                </c:pt>
                <c:pt idx="925">
                  <c:v>-2513</c:v>
                </c:pt>
                <c:pt idx="926">
                  <c:v>-2516</c:v>
                </c:pt>
                <c:pt idx="927">
                  <c:v>-2514</c:v>
                </c:pt>
                <c:pt idx="928">
                  <c:v>-2513</c:v>
                </c:pt>
                <c:pt idx="929">
                  <c:v>-2519</c:v>
                </c:pt>
                <c:pt idx="930">
                  <c:v>-2518</c:v>
                </c:pt>
                <c:pt idx="931">
                  <c:v>-2517</c:v>
                </c:pt>
                <c:pt idx="932">
                  <c:v>-2518</c:v>
                </c:pt>
                <c:pt idx="933">
                  <c:v>-2517</c:v>
                </c:pt>
                <c:pt idx="934">
                  <c:v>-2517</c:v>
                </c:pt>
                <c:pt idx="935">
                  <c:v>-2522</c:v>
                </c:pt>
                <c:pt idx="936">
                  <c:v>-2526</c:v>
                </c:pt>
                <c:pt idx="937">
                  <c:v>-2527</c:v>
                </c:pt>
                <c:pt idx="938">
                  <c:v>-2531</c:v>
                </c:pt>
                <c:pt idx="939">
                  <c:v>-2534</c:v>
                </c:pt>
                <c:pt idx="940">
                  <c:v>-2532</c:v>
                </c:pt>
                <c:pt idx="941">
                  <c:v>-2532</c:v>
                </c:pt>
                <c:pt idx="942">
                  <c:v>-2535</c:v>
                </c:pt>
                <c:pt idx="943">
                  <c:v>-2534</c:v>
                </c:pt>
                <c:pt idx="944">
                  <c:v>-2533</c:v>
                </c:pt>
                <c:pt idx="945">
                  <c:v>-2532</c:v>
                </c:pt>
                <c:pt idx="946">
                  <c:v>-2529</c:v>
                </c:pt>
                <c:pt idx="947">
                  <c:v>-2533</c:v>
                </c:pt>
                <c:pt idx="948">
                  <c:v>-2529</c:v>
                </c:pt>
                <c:pt idx="949">
                  <c:v>-2532</c:v>
                </c:pt>
                <c:pt idx="950">
                  <c:v>-2527</c:v>
                </c:pt>
                <c:pt idx="951">
                  <c:v>-2536</c:v>
                </c:pt>
                <c:pt idx="952">
                  <c:v>-2532</c:v>
                </c:pt>
                <c:pt idx="953">
                  <c:v>-2529</c:v>
                </c:pt>
                <c:pt idx="954">
                  <c:v>-2525</c:v>
                </c:pt>
                <c:pt idx="955">
                  <c:v>-2534</c:v>
                </c:pt>
                <c:pt idx="956">
                  <c:v>-2535</c:v>
                </c:pt>
                <c:pt idx="957">
                  <c:v>-2534</c:v>
                </c:pt>
                <c:pt idx="958">
                  <c:v>-2532</c:v>
                </c:pt>
                <c:pt idx="959">
                  <c:v>-2531</c:v>
                </c:pt>
                <c:pt idx="960">
                  <c:v>-2526</c:v>
                </c:pt>
                <c:pt idx="961">
                  <c:v>-2536</c:v>
                </c:pt>
                <c:pt idx="962">
                  <c:v>-2535</c:v>
                </c:pt>
                <c:pt idx="963">
                  <c:v>-2541</c:v>
                </c:pt>
                <c:pt idx="964">
                  <c:v>-2538</c:v>
                </c:pt>
                <c:pt idx="965">
                  <c:v>-2531</c:v>
                </c:pt>
                <c:pt idx="966">
                  <c:v>-2540</c:v>
                </c:pt>
                <c:pt idx="967">
                  <c:v>-2544</c:v>
                </c:pt>
                <c:pt idx="968">
                  <c:v>-2535</c:v>
                </c:pt>
                <c:pt idx="969">
                  <c:v>-2528</c:v>
                </c:pt>
                <c:pt idx="970">
                  <c:v>-2523</c:v>
                </c:pt>
                <c:pt idx="971">
                  <c:v>-2520</c:v>
                </c:pt>
                <c:pt idx="972">
                  <c:v>-2517</c:v>
                </c:pt>
                <c:pt idx="973">
                  <c:v>-2503</c:v>
                </c:pt>
                <c:pt idx="974">
                  <c:v>-2516</c:v>
                </c:pt>
                <c:pt idx="975">
                  <c:v>-2510</c:v>
                </c:pt>
                <c:pt idx="976">
                  <c:v>-2511</c:v>
                </c:pt>
                <c:pt idx="977">
                  <c:v>-2516</c:v>
                </c:pt>
                <c:pt idx="978">
                  <c:v>-2504</c:v>
                </c:pt>
                <c:pt idx="979">
                  <c:v>-2502</c:v>
                </c:pt>
                <c:pt idx="980">
                  <c:v>-2504</c:v>
                </c:pt>
                <c:pt idx="981">
                  <c:v>-2500</c:v>
                </c:pt>
                <c:pt idx="982">
                  <c:v>-2501</c:v>
                </c:pt>
                <c:pt idx="983">
                  <c:v>-2501</c:v>
                </c:pt>
                <c:pt idx="984">
                  <c:v>-2499</c:v>
                </c:pt>
                <c:pt idx="985">
                  <c:v>-2500</c:v>
                </c:pt>
                <c:pt idx="986">
                  <c:v>-2500</c:v>
                </c:pt>
                <c:pt idx="987">
                  <c:v>-2496</c:v>
                </c:pt>
                <c:pt idx="988">
                  <c:v>-2496</c:v>
                </c:pt>
                <c:pt idx="989">
                  <c:v>-2497</c:v>
                </c:pt>
                <c:pt idx="990">
                  <c:v>-2499</c:v>
                </c:pt>
                <c:pt idx="991">
                  <c:v>-2497</c:v>
                </c:pt>
                <c:pt idx="992">
                  <c:v>-2497</c:v>
                </c:pt>
                <c:pt idx="993">
                  <c:v>-2496</c:v>
                </c:pt>
                <c:pt idx="994">
                  <c:v>-2496</c:v>
                </c:pt>
                <c:pt idx="995">
                  <c:v>-2494</c:v>
                </c:pt>
                <c:pt idx="996">
                  <c:v>-2494</c:v>
                </c:pt>
                <c:pt idx="997">
                  <c:v>-2494</c:v>
                </c:pt>
                <c:pt idx="998">
                  <c:v>-2495</c:v>
                </c:pt>
                <c:pt idx="999">
                  <c:v>-2496</c:v>
                </c:pt>
                <c:pt idx="1000">
                  <c:v>-2490</c:v>
                </c:pt>
                <c:pt idx="1001">
                  <c:v>-2479</c:v>
                </c:pt>
                <c:pt idx="1002">
                  <c:v>-2449</c:v>
                </c:pt>
                <c:pt idx="1003">
                  <c:v>-2404</c:v>
                </c:pt>
                <c:pt idx="1004">
                  <c:v>-2345</c:v>
                </c:pt>
                <c:pt idx="1005">
                  <c:v>-2297</c:v>
                </c:pt>
              </c:numCache>
            </c:numRef>
          </c:yVal>
          <c:smooth val="0"/>
          <c:extLst>
            <c:ext xmlns:c15="http://schemas.microsoft.com/office/drawing/2012/chart" uri="{02D57815-91ED-43cb-92C2-25804820EDAC}">
              <c15:filteredSeriesTitle>
                <c15:tx>
                  <c:v>3週目</c:v>
                </c15:tx>
              </c15:filteredSeriesTitle>
            </c:ext>
            <c:ext xmlns:c16="http://schemas.microsoft.com/office/drawing/2014/chart" uri="{C3380CC4-5D6E-409C-BE32-E72D297353CC}">
              <c16:uniqueId val="{00000001-0F18-434F-BD14-4D1588441BBC}"/>
            </c:ext>
          </c:extLst>
        </c:ser>
        <c:dLbls>
          <c:showLegendKey val="0"/>
          <c:showVal val="0"/>
          <c:showCatName val="0"/>
          <c:showSerName val="0"/>
          <c:showPercent val="0"/>
          <c:showBubbleSize val="0"/>
        </c:dLbls>
        <c:axId val="747167328"/>
        <c:axId val="747165688"/>
      </c:scatterChart>
      <c:valAx>
        <c:axId val="747167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7165688"/>
        <c:crosses val="autoZero"/>
        <c:crossBetween val="midCat"/>
      </c:valAx>
      <c:valAx>
        <c:axId val="747165688"/>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47167328"/>
        <c:crosses val="autoZero"/>
        <c:crossBetween val="midCat"/>
      </c:valAx>
    </c:plotArea>
    <c:plotVisOnly val="1"/>
    <c:dispBlanksAs val="gap"/>
    <c:showDLblsOverMax val="0"/>
  </c:chart>
  <c:txPr>
    <a:bodyPr/>
    <a:lstStyle/>
    <a:p>
      <a:pPr>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270061</xdr:colOff>
      <xdr:row>47</xdr:row>
      <xdr:rowOff>231587</xdr:rowOff>
    </xdr:from>
    <xdr:to>
      <xdr:col>14</xdr:col>
      <xdr:colOff>270061</xdr:colOff>
      <xdr:row>60</xdr:row>
      <xdr:rowOff>-1</xdr:rowOff>
    </xdr:to>
    <xdr:pic>
      <xdr:nvPicPr>
        <xdr:cNvPr id="5" name="図 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0061" y="10436411"/>
          <a:ext cx="3593353" cy="27790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98177</xdr:colOff>
      <xdr:row>137</xdr:row>
      <xdr:rowOff>127903</xdr:rowOff>
    </xdr:from>
    <xdr:to>
      <xdr:col>9</xdr:col>
      <xdr:colOff>23408</xdr:colOff>
      <xdr:row>149</xdr:row>
      <xdr:rowOff>142960</xdr:rowOff>
    </xdr:to>
    <xdr:grpSp>
      <xdr:nvGrpSpPr>
        <xdr:cNvPr id="13" name="グループ化 12"/>
        <xdr:cNvGrpSpPr/>
      </xdr:nvGrpSpPr>
      <xdr:grpSpPr>
        <a:xfrm rot="16200000">
          <a:off x="69340" y="31336044"/>
          <a:ext cx="2715816" cy="2111560"/>
          <a:chOff x="278780" y="6586190"/>
          <a:chExt cx="2951287" cy="2212194"/>
        </a:xfrm>
      </xdr:grpSpPr>
      <xdr:pic>
        <xdr:nvPicPr>
          <xdr:cNvPr id="14" name="図 13"/>
          <xdr:cNvPicPr/>
        </xdr:nvPicPr>
        <xdr:blipFill>
          <a:blip xmlns:r="http://schemas.openxmlformats.org/officeDocument/2006/relationships" r:embed="rId2"/>
          <a:stretch>
            <a:fillRect/>
          </a:stretch>
        </xdr:blipFill>
        <xdr:spPr>
          <a:xfrm>
            <a:off x="278780" y="6586190"/>
            <a:ext cx="2951287" cy="2212194"/>
          </a:xfrm>
          <a:prstGeom prst="rect">
            <a:avLst/>
          </a:prstGeom>
        </xdr:spPr>
      </xdr:pic>
      <xdr:sp macro="" textlink="">
        <xdr:nvSpPr>
          <xdr:cNvPr id="15" name="楕円 14"/>
          <xdr:cNvSpPr/>
        </xdr:nvSpPr>
        <xdr:spPr>
          <a:xfrm rot="5400000">
            <a:off x="2745164" y="6824838"/>
            <a:ext cx="515068" cy="440358"/>
          </a:xfrm>
          <a:prstGeom prst="ellipse">
            <a:avLst/>
          </a:prstGeom>
          <a:solidFill>
            <a:schemeClr val="bg1"/>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ysClr val="windowText" lastClr="000000"/>
                </a:solidFill>
              </a:rPr>
              <a:t>１</a:t>
            </a:r>
          </a:p>
        </xdr:txBody>
      </xdr:sp>
      <xdr:sp macro="" textlink="">
        <xdr:nvSpPr>
          <xdr:cNvPr id="16" name="楕円 15"/>
          <xdr:cNvSpPr/>
        </xdr:nvSpPr>
        <xdr:spPr>
          <a:xfrm rot="5400000">
            <a:off x="2745164" y="8125814"/>
            <a:ext cx="515068" cy="440358"/>
          </a:xfrm>
          <a:prstGeom prst="ellipse">
            <a:avLst/>
          </a:prstGeom>
          <a:solidFill>
            <a:schemeClr val="bg1"/>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ysClr val="windowText" lastClr="000000"/>
                </a:solidFill>
              </a:rPr>
              <a:t>２</a:t>
            </a:r>
          </a:p>
        </xdr:txBody>
      </xdr:sp>
      <xdr:sp macro="" textlink="">
        <xdr:nvSpPr>
          <xdr:cNvPr id="17" name="楕円 16"/>
          <xdr:cNvSpPr/>
        </xdr:nvSpPr>
        <xdr:spPr>
          <a:xfrm rot="5400000">
            <a:off x="384589" y="6824838"/>
            <a:ext cx="515068" cy="440358"/>
          </a:xfrm>
          <a:prstGeom prst="ellipse">
            <a:avLst/>
          </a:prstGeom>
          <a:solidFill>
            <a:schemeClr val="bg1"/>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ysClr val="windowText" lastClr="000000"/>
                </a:solidFill>
              </a:rPr>
              <a:t>４</a:t>
            </a:r>
          </a:p>
        </xdr:txBody>
      </xdr:sp>
      <xdr:sp macro="" textlink="">
        <xdr:nvSpPr>
          <xdr:cNvPr id="18" name="楕円 17"/>
          <xdr:cNvSpPr/>
        </xdr:nvSpPr>
        <xdr:spPr>
          <a:xfrm rot="5400000">
            <a:off x="384589" y="8125813"/>
            <a:ext cx="515068" cy="440358"/>
          </a:xfrm>
          <a:prstGeom prst="ellipse">
            <a:avLst/>
          </a:prstGeom>
          <a:solidFill>
            <a:schemeClr val="bg1"/>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ysClr val="windowText" lastClr="000000"/>
                </a:solidFill>
              </a:rPr>
              <a:t>３</a:t>
            </a:r>
          </a:p>
        </xdr:txBody>
      </xdr:sp>
      <xdr:sp macro="" textlink="">
        <xdr:nvSpPr>
          <xdr:cNvPr id="19" name="楕円 18"/>
          <xdr:cNvSpPr/>
        </xdr:nvSpPr>
        <xdr:spPr>
          <a:xfrm rot="5400000">
            <a:off x="1527151" y="6824838"/>
            <a:ext cx="515068" cy="440358"/>
          </a:xfrm>
          <a:prstGeom prst="ellipse">
            <a:avLst/>
          </a:prstGeom>
          <a:solidFill>
            <a:schemeClr val="bg1"/>
          </a:solid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ysClr val="windowText" lastClr="000000"/>
                </a:solidFill>
              </a:rPr>
              <a:t>０</a:t>
            </a:r>
          </a:p>
        </xdr:txBody>
      </xdr:sp>
    </xdr:grpSp>
    <xdr:clientData/>
  </xdr:twoCellAnchor>
  <xdr:twoCellAnchor editAs="oneCell">
    <xdr:from>
      <xdr:col>0</xdr:col>
      <xdr:colOff>184874</xdr:colOff>
      <xdr:row>174</xdr:row>
      <xdr:rowOff>16078</xdr:rowOff>
    </xdr:from>
    <xdr:to>
      <xdr:col>20</xdr:col>
      <xdr:colOff>259426</xdr:colOff>
      <xdr:row>186</xdr:row>
      <xdr:rowOff>20543</xdr:rowOff>
    </xdr:to>
    <xdr:pic>
      <xdr:nvPicPr>
        <xdr:cNvPr id="20" name="図 19"/>
        <xdr:cNvPicPr>
          <a:picLocks noChangeAspect="1"/>
        </xdr:cNvPicPr>
      </xdr:nvPicPr>
      <xdr:blipFill>
        <a:blip xmlns:r="http://schemas.openxmlformats.org/officeDocument/2006/relationships" r:embed="rId3"/>
        <a:stretch>
          <a:fillRect/>
        </a:stretch>
      </xdr:blipFill>
      <xdr:spPr>
        <a:xfrm>
          <a:off x="184874" y="39249432"/>
          <a:ext cx="5540375" cy="2705225"/>
        </a:xfrm>
        <a:prstGeom prst="rect">
          <a:avLst/>
        </a:prstGeom>
      </xdr:spPr>
    </xdr:pic>
    <xdr:clientData/>
  </xdr:twoCellAnchor>
  <xdr:twoCellAnchor>
    <xdr:from>
      <xdr:col>10</xdr:col>
      <xdr:colOff>72343</xdr:colOff>
      <xdr:row>52</xdr:row>
      <xdr:rowOff>32152</xdr:rowOff>
    </xdr:from>
    <xdr:to>
      <xdr:col>16</xdr:col>
      <xdr:colOff>88418</xdr:colOff>
      <xdr:row>54</xdr:row>
      <xdr:rowOff>64304</xdr:rowOff>
    </xdr:to>
    <xdr:cxnSp macro="">
      <xdr:nvCxnSpPr>
        <xdr:cNvPr id="10" name="直線矢印コネクタ 9"/>
        <xdr:cNvCxnSpPr/>
      </xdr:nvCxnSpPr>
      <xdr:spPr>
        <a:xfrm flipH="1">
          <a:off x="2805254" y="11100443"/>
          <a:ext cx="1655822" cy="4822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48228</xdr:colOff>
      <xdr:row>51</xdr:row>
      <xdr:rowOff>72342</xdr:rowOff>
    </xdr:from>
    <xdr:to>
      <xdr:col>19</xdr:col>
      <xdr:colOff>40189</xdr:colOff>
      <xdr:row>53</xdr:row>
      <xdr:rowOff>152723</xdr:rowOff>
    </xdr:to>
    <xdr:sp macro="" textlink="">
      <xdr:nvSpPr>
        <xdr:cNvPr id="21" name="正方形/長方形 20"/>
        <xdr:cNvSpPr/>
      </xdr:nvSpPr>
      <xdr:spPr>
        <a:xfrm>
          <a:off x="4147595" y="10915570"/>
          <a:ext cx="1085126" cy="530507"/>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en-US" altLang="ja-JP" sz="1100"/>
            <a:t>NVIDIA Jetson AGX Xavier</a:t>
          </a:r>
          <a:endParaRPr kumimoji="1" lang="ja-JP" altLang="en-US" sz="1100"/>
        </a:p>
      </xdr:txBody>
    </xdr:sp>
    <xdr:clientData/>
  </xdr:twoCellAnchor>
  <xdr:twoCellAnchor>
    <xdr:from>
      <xdr:col>2</xdr:col>
      <xdr:colOff>208988</xdr:colOff>
      <xdr:row>51</xdr:row>
      <xdr:rowOff>192591</xdr:rowOff>
    </xdr:from>
    <xdr:to>
      <xdr:col>5</xdr:col>
      <xdr:colOff>224743</xdr:colOff>
      <xdr:row>54</xdr:row>
      <xdr:rowOff>217025</xdr:rowOff>
    </xdr:to>
    <xdr:cxnSp macro="">
      <xdr:nvCxnSpPr>
        <xdr:cNvPr id="23" name="直線矢印コネクタ 22"/>
        <xdr:cNvCxnSpPr/>
      </xdr:nvCxnSpPr>
      <xdr:spPr>
        <a:xfrm flipV="1">
          <a:off x="755570" y="11035819"/>
          <a:ext cx="835629" cy="6996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80378</xdr:colOff>
      <xdr:row>55</xdr:row>
      <xdr:rowOff>55945</xdr:rowOff>
    </xdr:from>
    <xdr:to>
      <xdr:col>7</xdr:col>
      <xdr:colOff>40190</xdr:colOff>
      <xdr:row>59</xdr:row>
      <xdr:rowOff>40190</xdr:rowOff>
    </xdr:to>
    <xdr:sp macro="" textlink="">
      <xdr:nvSpPr>
        <xdr:cNvPr id="27" name="正方形/長方形 26"/>
        <xdr:cNvSpPr/>
      </xdr:nvSpPr>
      <xdr:spPr>
        <a:xfrm>
          <a:off x="80378" y="11799426"/>
          <a:ext cx="1872850" cy="88449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en-US" altLang="ja-JP" sz="1100"/>
            <a:t>PC</a:t>
          </a:r>
          <a:r>
            <a:rPr kumimoji="1" lang="ja-JP" altLang="en-US" sz="1100" baseline="0"/>
            <a:t> </a:t>
          </a:r>
          <a:r>
            <a:rPr kumimoji="1" lang="en-US" altLang="ja-JP" sz="1100"/>
            <a:t>: ZIASLAM</a:t>
          </a:r>
          <a:r>
            <a:rPr kumimoji="1" lang="ja-JP" altLang="en-US" sz="1100"/>
            <a:t>の位置座標</a:t>
          </a:r>
          <a:r>
            <a:rPr kumimoji="1" lang="en-US" altLang="ja-JP" sz="1100"/>
            <a:t>log</a:t>
          </a:r>
        </a:p>
        <a:p>
          <a:pPr algn="l"/>
          <a:r>
            <a:rPr kumimoji="1" lang="en-US" altLang="ja-JP" sz="1100"/>
            <a:t>       </a:t>
          </a:r>
          <a:r>
            <a:rPr kumimoji="1" lang="ja-JP" altLang="en-US" sz="1100"/>
            <a:t>の取得や</a:t>
          </a:r>
          <a:r>
            <a:rPr kumimoji="1" lang="en-US" altLang="ja-JP" sz="1100"/>
            <a:t>SmrController</a:t>
          </a:r>
        </a:p>
        <a:p>
          <a:pPr algn="l"/>
          <a:r>
            <a:rPr kumimoji="1" lang="en-US" altLang="ja-JP" sz="1100"/>
            <a:t>       </a:t>
          </a:r>
          <a:r>
            <a:rPr kumimoji="1" lang="ja-JP" altLang="en-US" sz="1100"/>
            <a:t>の操作を行う。</a:t>
          </a:r>
        </a:p>
      </xdr:txBody>
    </xdr:sp>
    <xdr:clientData/>
  </xdr:twoCellAnchor>
  <xdr:twoCellAnchor>
    <xdr:from>
      <xdr:col>9</xdr:col>
      <xdr:colOff>15755</xdr:colOff>
      <xdr:row>45</xdr:row>
      <xdr:rowOff>160760</xdr:rowOff>
    </xdr:from>
    <xdr:to>
      <xdr:col>12</xdr:col>
      <xdr:colOff>16076</xdr:colOff>
      <xdr:row>50</xdr:row>
      <xdr:rowOff>63982</xdr:rowOff>
    </xdr:to>
    <xdr:cxnSp macro="">
      <xdr:nvCxnSpPr>
        <xdr:cNvPr id="28" name="直線矢印コネクタ 27"/>
        <xdr:cNvCxnSpPr/>
      </xdr:nvCxnSpPr>
      <xdr:spPr>
        <a:xfrm flipH="1">
          <a:off x="2475375" y="9653608"/>
          <a:ext cx="820195" cy="102853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168475</xdr:colOff>
      <xdr:row>44</xdr:row>
      <xdr:rowOff>7717</xdr:rowOff>
    </xdr:from>
    <xdr:to>
      <xdr:col>20</xdr:col>
      <xdr:colOff>208987</xdr:colOff>
      <xdr:row>48</xdr:row>
      <xdr:rowOff>168798</xdr:rowOff>
    </xdr:to>
    <xdr:sp macro="" textlink="">
      <xdr:nvSpPr>
        <xdr:cNvPr id="30" name="正方形/長方形 29"/>
        <xdr:cNvSpPr/>
      </xdr:nvSpPr>
      <xdr:spPr>
        <a:xfrm>
          <a:off x="3174678" y="9275502"/>
          <a:ext cx="2500132" cy="106133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kumimoji="1" lang="en-US" altLang="ja-JP" sz="1100"/>
            <a:t>Zed2camera</a:t>
          </a:r>
          <a:r>
            <a:rPr kumimoji="1" lang="ja-JP" altLang="en-US" sz="1100"/>
            <a:t>：イチダスの原点位置に   </a:t>
          </a:r>
          <a:endParaRPr kumimoji="1" lang="en-US" altLang="ja-JP" sz="1100"/>
        </a:p>
        <a:p>
          <a:pPr algn="l"/>
          <a:r>
            <a:rPr kumimoji="1" lang="en-US" altLang="ja-JP" sz="1100"/>
            <a:t>                          </a:t>
          </a:r>
          <a:r>
            <a:rPr kumimoji="1" lang="ja-JP" altLang="en-US" sz="1100"/>
            <a:t>合わせるために車体の   </a:t>
          </a:r>
          <a:endParaRPr kumimoji="1" lang="en-US" altLang="ja-JP" sz="1100"/>
        </a:p>
        <a:p>
          <a:pPr algn="l"/>
          <a:r>
            <a:rPr kumimoji="1" lang="en-US" altLang="ja-JP" sz="1100"/>
            <a:t>                           </a:t>
          </a:r>
          <a:r>
            <a:rPr kumimoji="1" lang="ja-JP" altLang="en-US" sz="1100"/>
            <a:t>中心に</a:t>
          </a:r>
          <a:r>
            <a:rPr kumimoji="1" lang="en-US" altLang="ja-JP" sz="1100"/>
            <a:t>Zed2camera</a:t>
          </a:r>
          <a:r>
            <a:rPr kumimoji="1" lang="ja-JP" altLang="en-US" sz="1100"/>
            <a:t>を配</a:t>
          </a:r>
          <a:endParaRPr kumimoji="1" lang="en-US" altLang="ja-JP" sz="1100"/>
        </a:p>
        <a:p>
          <a:pPr algn="l"/>
          <a:r>
            <a:rPr kumimoji="1" lang="en-US" altLang="ja-JP" sz="1100"/>
            <a:t>                           </a:t>
          </a:r>
          <a:r>
            <a:rPr kumimoji="1" lang="ja-JP" altLang="en-US" sz="1100"/>
            <a:t>置する。</a:t>
          </a:r>
          <a:endParaRPr kumimoji="1" lang="en-US" altLang="ja-JP" sz="1100"/>
        </a:p>
      </xdr:txBody>
    </xdr:sp>
    <xdr:clientData/>
  </xdr:twoCellAnchor>
  <xdr:twoCellAnchor>
    <xdr:from>
      <xdr:col>1</xdr:col>
      <xdr:colOff>22225</xdr:colOff>
      <xdr:row>120</xdr:row>
      <xdr:rowOff>217026</xdr:rowOff>
    </xdr:from>
    <xdr:to>
      <xdr:col>9</xdr:col>
      <xdr:colOff>47204</xdr:colOff>
      <xdr:row>134</xdr:row>
      <xdr:rowOff>60405</xdr:rowOff>
    </xdr:to>
    <xdr:pic>
      <xdr:nvPicPr>
        <xdr:cNvPr id="32" name="図 31" descr="IMG_005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rot="5400000">
          <a:off x="-95963" y="27881353"/>
          <a:ext cx="2994265" cy="2211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xdr:colOff>
      <xdr:row>19</xdr:row>
      <xdr:rowOff>22206</xdr:rowOff>
    </xdr:from>
    <xdr:to>
      <xdr:col>13</xdr:col>
      <xdr:colOff>254002</xdr:colOff>
      <xdr:row>28</xdr:row>
      <xdr:rowOff>226733</xdr:rowOff>
    </xdr:to>
    <xdr:pic>
      <xdr:nvPicPr>
        <xdr:cNvPr id="10" name="図 3" descr="IMG_004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29237" y="4190794"/>
          <a:ext cx="3018118" cy="22888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177800</xdr:colOff>
      <xdr:row>47</xdr:row>
      <xdr:rowOff>6350</xdr:rowOff>
    </xdr:from>
    <xdr:to>
      <xdr:col>16</xdr:col>
      <xdr:colOff>139700</xdr:colOff>
      <xdr:row>56</xdr:row>
      <xdr:rowOff>0</xdr:rowOff>
    </xdr:to>
    <xdr:pic>
      <xdr:nvPicPr>
        <xdr:cNvPr id="11" name="図 6" descr="map"/>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70000" y="10541000"/>
          <a:ext cx="3238500" cy="2051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79936</xdr:colOff>
      <xdr:row>63</xdr:row>
      <xdr:rowOff>50053</xdr:rowOff>
    </xdr:from>
    <xdr:to>
      <xdr:col>19</xdr:col>
      <xdr:colOff>16435</xdr:colOff>
      <xdr:row>74</xdr:row>
      <xdr:rowOff>75453</xdr:rowOff>
    </xdr:to>
    <xdr:pic>
      <xdr:nvPicPr>
        <xdr:cNvPr id="12" name="図 1"/>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09171" y="14191877"/>
          <a:ext cx="4359088" cy="2572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xdr:colOff>
      <xdr:row>73</xdr:row>
      <xdr:rowOff>171450</xdr:rowOff>
    </xdr:from>
    <xdr:to>
      <xdr:col>6</xdr:col>
      <xdr:colOff>127000</xdr:colOff>
      <xdr:row>75</xdr:row>
      <xdr:rowOff>56889</xdr:rowOff>
    </xdr:to>
    <xdr:cxnSp macro="">
      <xdr:nvCxnSpPr>
        <xdr:cNvPr id="13" name="直線矢印コネクタ 12"/>
        <xdr:cNvCxnSpPr/>
      </xdr:nvCxnSpPr>
      <xdr:spPr>
        <a:xfrm flipV="1">
          <a:off x="2734945" y="8240395"/>
          <a:ext cx="107950" cy="3486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146050</xdr:colOff>
      <xdr:row>73</xdr:row>
      <xdr:rowOff>139700</xdr:rowOff>
    </xdr:from>
    <xdr:to>
      <xdr:col>10</xdr:col>
      <xdr:colOff>24578</xdr:colOff>
      <xdr:row>75</xdr:row>
      <xdr:rowOff>102609</xdr:rowOff>
    </xdr:to>
    <xdr:cxnSp macro="">
      <xdr:nvCxnSpPr>
        <xdr:cNvPr id="14" name="直線矢印コネクタ 13"/>
        <xdr:cNvCxnSpPr/>
      </xdr:nvCxnSpPr>
      <xdr:spPr>
        <a:xfrm flipH="1" flipV="1">
          <a:off x="3680460" y="8209915"/>
          <a:ext cx="154940" cy="4260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24653</xdr:colOff>
      <xdr:row>75</xdr:row>
      <xdr:rowOff>63873</xdr:rowOff>
    </xdr:from>
    <xdr:to>
      <xdr:col>8</xdr:col>
      <xdr:colOff>24653</xdr:colOff>
      <xdr:row>76</xdr:row>
      <xdr:rowOff>228974</xdr:rowOff>
    </xdr:to>
    <xdr:sp macro="" textlink="">
      <xdr:nvSpPr>
        <xdr:cNvPr id="3079" name="正方形/長方形 9"/>
        <xdr:cNvSpPr>
          <a:spLocks noChangeArrowheads="1"/>
        </xdr:cNvSpPr>
      </xdr:nvSpPr>
      <xdr:spPr bwMode="auto">
        <a:xfrm>
          <a:off x="1130300" y="16753167"/>
          <a:ext cx="1105647" cy="396689"/>
        </a:xfrm>
        <a:prstGeom prst="rect">
          <a:avLst/>
        </a:prstGeom>
        <a:solidFill>
          <a:srgbClr val="FFFFFF"/>
        </a:solidFill>
        <a:ln w="12700">
          <a:solidFill>
            <a:srgbClr val="70AD47"/>
          </a:solidFill>
          <a:miter lim="800000"/>
          <a:headEnd/>
          <a:tailEnd/>
        </a:ln>
      </xdr:spPr>
      <xdr:txBody>
        <a:bodyPr vertOverflow="clip" wrap="square" lIns="91440" tIns="45720" rIns="91440" bIns="45720" anchor="t" upright="1"/>
        <a:lstStyle/>
        <a:p>
          <a:pPr algn="l" rtl="0">
            <a:defRPr sz="1000"/>
          </a:pPr>
          <a:r>
            <a:rPr lang="ja-JP" altLang="en-US" sz="1050" b="0" i="0" u="none" strike="noStrike" baseline="0">
              <a:solidFill>
                <a:srgbClr val="000000"/>
              </a:solidFill>
              <a:latin typeface="游明朝"/>
              <a:ea typeface="游明朝"/>
            </a:rPr>
            <a:t>座標データx</a:t>
          </a:r>
        </a:p>
      </xdr:txBody>
    </xdr:sp>
    <xdr:clientData/>
  </xdr:twoCellAnchor>
  <xdr:twoCellAnchor>
    <xdr:from>
      <xdr:col>9</xdr:col>
      <xdr:colOff>78441</xdr:colOff>
      <xdr:row>75</xdr:row>
      <xdr:rowOff>103840</xdr:rowOff>
    </xdr:from>
    <xdr:to>
      <xdr:col>13</xdr:col>
      <xdr:colOff>78441</xdr:colOff>
      <xdr:row>77</xdr:row>
      <xdr:rowOff>40340</xdr:rowOff>
    </xdr:to>
    <xdr:sp macro="" textlink="">
      <xdr:nvSpPr>
        <xdr:cNvPr id="3078" name="正方形/長方形 1"/>
        <xdr:cNvSpPr>
          <a:spLocks noChangeArrowheads="1"/>
        </xdr:cNvSpPr>
      </xdr:nvSpPr>
      <xdr:spPr bwMode="auto">
        <a:xfrm>
          <a:off x="2566147" y="16793134"/>
          <a:ext cx="1105647" cy="399677"/>
        </a:xfrm>
        <a:prstGeom prst="rect">
          <a:avLst/>
        </a:prstGeom>
        <a:solidFill>
          <a:srgbClr val="FFFFFF"/>
        </a:solidFill>
        <a:ln w="12700">
          <a:solidFill>
            <a:srgbClr val="70AD47"/>
          </a:solidFill>
          <a:miter lim="800000"/>
          <a:headEnd/>
          <a:tailEnd/>
        </a:ln>
      </xdr:spPr>
      <xdr:txBody>
        <a:bodyPr vertOverflow="clip" wrap="square" lIns="91440" tIns="45720" rIns="91440" bIns="45720" anchor="t" upright="1"/>
        <a:lstStyle/>
        <a:p>
          <a:pPr algn="l" rtl="0">
            <a:defRPr sz="1000"/>
          </a:pPr>
          <a:r>
            <a:rPr lang="ja-JP" altLang="en-US" sz="1050" b="0" i="0" u="none" strike="noStrike" baseline="0">
              <a:solidFill>
                <a:srgbClr val="000000"/>
              </a:solidFill>
              <a:latin typeface="游明朝"/>
              <a:ea typeface="游明朝"/>
            </a:rPr>
            <a:t>座標データy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40621</xdr:colOff>
      <xdr:row>6</xdr:row>
      <xdr:rowOff>15467</xdr:rowOff>
    </xdr:from>
    <xdr:to>
      <xdr:col>8</xdr:col>
      <xdr:colOff>276887</xdr:colOff>
      <xdr:row>15</xdr:row>
      <xdr:rowOff>220870</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275046</xdr:colOff>
      <xdr:row>125</xdr:row>
      <xdr:rowOff>13805</xdr:rowOff>
    </xdr:from>
    <xdr:to>
      <xdr:col>21</xdr:col>
      <xdr:colOff>29575</xdr:colOff>
      <xdr:row>134</xdr:row>
      <xdr:rowOff>114309</xdr:rowOff>
    </xdr:to>
    <xdr:sp macro="" textlink="">
      <xdr:nvSpPr>
        <xdr:cNvPr id="5" name="正方形/長方形 4"/>
        <xdr:cNvSpPr/>
      </xdr:nvSpPr>
      <xdr:spPr>
        <a:xfrm>
          <a:off x="275046" y="28561196"/>
          <a:ext cx="5697301" cy="2150450"/>
        </a:xfrm>
        <a:prstGeom prst="rect">
          <a:avLst/>
        </a:prstGeom>
      </xdr:spPr>
      <xdr:style>
        <a:lnRef idx="2">
          <a:schemeClr val="accent6"/>
        </a:lnRef>
        <a:fillRef idx="1">
          <a:schemeClr val="lt1"/>
        </a:fillRef>
        <a:effectRef idx="0">
          <a:schemeClr val="accent6"/>
        </a:effectRef>
        <a:fontRef idx="minor">
          <a:schemeClr val="dk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just">
            <a:spcAft>
              <a:spcPts val="0"/>
            </a:spcAft>
          </a:pPr>
          <a:r>
            <a:rPr lang="ja-JP" sz="1050" kern="100">
              <a:effectLst/>
              <a:ea typeface="游明朝" panose="02020400000000000000" pitchFamily="18" charset="-128"/>
              <a:cs typeface="Times New Roman" panose="02020603050405020304" pitchFamily="18" charset="0"/>
            </a:rPr>
            <a:t>１</a:t>
          </a:r>
          <a:r>
            <a:rPr lang="ja-JP" altLang="en-US" sz="1050" kern="100">
              <a:effectLst/>
              <a:ea typeface="游明朝" panose="02020400000000000000" pitchFamily="18" charset="-128"/>
              <a:cs typeface="Times New Roman" panose="02020603050405020304" pitchFamily="18" charset="0"/>
            </a:rPr>
            <a:t>周</a:t>
          </a:r>
          <a:r>
            <a:rPr lang="ja-JP" sz="1050" kern="100">
              <a:effectLst/>
              <a:ea typeface="游明朝" panose="02020400000000000000" pitchFamily="18" charset="-128"/>
              <a:cs typeface="Times New Roman" panose="02020603050405020304" pitchFamily="18" charset="0"/>
            </a:rPr>
            <a:t>目の</a:t>
          </a:r>
          <a:r>
            <a:rPr lang="en-US" altLang="ja-JP" sz="1050" kern="100">
              <a:effectLst/>
              <a:ea typeface="游明朝" panose="02020400000000000000" pitchFamily="18" charset="-128"/>
              <a:cs typeface="Times New Roman" panose="02020603050405020304" pitchFamily="18" charset="0"/>
            </a:rPr>
            <a:t>ZIASLAM</a:t>
          </a:r>
          <a:r>
            <a:rPr lang="ja-JP" sz="1050" kern="100">
              <a:effectLst/>
              <a:ea typeface="游明朝" panose="02020400000000000000" pitchFamily="18" charset="-128"/>
              <a:cs typeface="Times New Roman" panose="02020603050405020304" pitchFamily="18" charset="0"/>
            </a:rPr>
            <a:t>の走行データ</a:t>
          </a:r>
          <a:r>
            <a:rPr lang="ja-JP" altLang="en-US" sz="1050" kern="100">
              <a:effectLst/>
              <a:ea typeface="游明朝" panose="02020400000000000000" pitchFamily="18" charset="-128"/>
              <a:cs typeface="Times New Roman" panose="02020603050405020304" pitchFamily="18" charset="0"/>
            </a:rPr>
            <a:t>はイチダス</a:t>
          </a:r>
          <a:r>
            <a:rPr lang="ja-JP" sz="1050" kern="100">
              <a:effectLst/>
              <a:ea typeface="游明朝" panose="02020400000000000000" pitchFamily="18" charset="-128"/>
              <a:cs typeface="Times New Roman" panose="02020603050405020304" pitchFamily="18" charset="0"/>
            </a:rPr>
            <a:t>と比較をすると停止</a:t>
          </a:r>
          <a:r>
            <a:rPr lang="ja-JP" altLang="en-US" sz="1050" kern="100">
              <a:effectLst/>
              <a:ea typeface="游明朝" panose="02020400000000000000" pitchFamily="18" charset="-128"/>
              <a:cs typeface="Times New Roman" panose="02020603050405020304" pitchFamily="18" charset="0"/>
            </a:rPr>
            <a:t>座標</a:t>
          </a:r>
          <a:r>
            <a:rPr lang="ja-JP" sz="1050" kern="100">
              <a:effectLst/>
              <a:ea typeface="游明朝" panose="02020400000000000000" pitchFamily="18" charset="-128"/>
              <a:cs typeface="Times New Roman" panose="02020603050405020304" pitchFamily="18" charset="0"/>
            </a:rPr>
            <a:t>でのズレは</a:t>
          </a:r>
        </a:p>
        <a:p>
          <a:pPr algn="just">
            <a:spcAft>
              <a:spcPts val="0"/>
            </a:spcAft>
          </a:pPr>
          <a:r>
            <a:rPr lang="ja-JP" sz="1050" kern="100">
              <a:effectLst/>
              <a:ea typeface="游明朝" panose="02020400000000000000" pitchFamily="18" charset="-128"/>
              <a:cs typeface="Times New Roman" panose="02020603050405020304" pitchFamily="18" charset="0"/>
            </a:rPr>
            <a:t>あったが周回途中の位置飛びや軌跡の大きなズレなどは少なかった。</a:t>
          </a:r>
          <a:endParaRPr lang="en-US" altLang="ja-JP" sz="1050" kern="100">
            <a:effectLst/>
            <a:ea typeface="游明朝" panose="02020400000000000000" pitchFamily="18" charset="-128"/>
            <a:cs typeface="Times New Roman" panose="02020603050405020304" pitchFamily="18" charset="0"/>
          </a:endParaRPr>
        </a:p>
        <a:p>
          <a:pPr algn="just">
            <a:spcAft>
              <a:spcPts val="0"/>
            </a:spcAft>
          </a:pPr>
          <a:r>
            <a:rPr lang="ja-JP" sz="1050" kern="100">
              <a:effectLst/>
              <a:ea typeface="游明朝" panose="02020400000000000000" pitchFamily="18" charset="-128"/>
              <a:cs typeface="Times New Roman" panose="02020603050405020304" pitchFamily="18" charset="0"/>
            </a:rPr>
            <a:t>２</a:t>
          </a:r>
          <a:r>
            <a:rPr lang="ja-JP" altLang="en-US" sz="1050" kern="100">
              <a:effectLst/>
              <a:ea typeface="游明朝" panose="02020400000000000000" pitchFamily="18" charset="-128"/>
              <a:cs typeface="Times New Roman" panose="02020603050405020304" pitchFamily="18" charset="0"/>
            </a:rPr>
            <a:t>周</a:t>
          </a:r>
          <a:r>
            <a:rPr lang="ja-JP" sz="1050" kern="100">
              <a:effectLst/>
              <a:ea typeface="游明朝" panose="02020400000000000000" pitchFamily="18" charset="-128"/>
              <a:cs typeface="Times New Roman" panose="02020603050405020304" pitchFamily="18" charset="0"/>
            </a:rPr>
            <a:t>目以降</a:t>
          </a:r>
          <a:r>
            <a:rPr lang="ja-JP" altLang="en-US" sz="1050" kern="100">
              <a:effectLst/>
              <a:ea typeface="游明朝" panose="02020400000000000000" pitchFamily="18" charset="-128"/>
              <a:cs typeface="Times New Roman" panose="02020603050405020304" pitchFamily="18" charset="0"/>
            </a:rPr>
            <a:t>の</a:t>
          </a:r>
          <a:r>
            <a:rPr lang="en-US" altLang="ja-JP" sz="1050" kern="100">
              <a:effectLst/>
              <a:ea typeface="游明朝" panose="02020400000000000000" pitchFamily="18" charset="-128"/>
              <a:cs typeface="Times New Roman" panose="02020603050405020304" pitchFamily="18" charset="0"/>
            </a:rPr>
            <a:t>ZIASLAM</a:t>
          </a:r>
          <a:r>
            <a:rPr lang="ja-JP" altLang="en-US" sz="1050" kern="100">
              <a:effectLst/>
              <a:ea typeface="游明朝" panose="02020400000000000000" pitchFamily="18" charset="-128"/>
              <a:cs typeface="Times New Roman" panose="02020603050405020304" pitchFamily="18" charset="0"/>
            </a:rPr>
            <a:t>の走行データは</a:t>
          </a:r>
          <a:r>
            <a:rPr lang="ja-JP" sz="1050" kern="100">
              <a:effectLst/>
              <a:ea typeface="游明朝" panose="02020400000000000000" pitchFamily="18" charset="-128"/>
              <a:cs typeface="Times New Roman" panose="02020603050405020304" pitchFamily="18" charset="0"/>
            </a:rPr>
            <a:t>位置飛びや旋回時の軌跡のずれが見受けられ</a:t>
          </a:r>
          <a:r>
            <a:rPr lang="ja-JP" altLang="en-US" sz="1050" kern="100">
              <a:effectLst/>
              <a:ea typeface="游明朝" panose="02020400000000000000" pitchFamily="18" charset="-128"/>
              <a:cs typeface="Times New Roman" panose="02020603050405020304" pitchFamily="18" charset="0"/>
            </a:rPr>
            <a:t>周</a:t>
          </a:r>
          <a:r>
            <a:rPr lang="ja-JP" sz="1050" kern="100">
              <a:effectLst/>
              <a:ea typeface="游明朝" panose="02020400000000000000" pitchFamily="18" charset="-128"/>
              <a:cs typeface="Times New Roman" panose="02020603050405020304" pitchFamily="18" charset="0"/>
            </a:rPr>
            <a:t>を重ねるごとにズレが大きくなった。</a:t>
          </a:r>
        </a:p>
        <a:p>
          <a:pPr algn="just">
            <a:spcAft>
              <a:spcPts val="0"/>
            </a:spcAft>
          </a:pPr>
          <a:r>
            <a:rPr lang="ja-JP" sz="1050" kern="100">
              <a:effectLst/>
              <a:ea typeface="游明朝" panose="02020400000000000000" pitchFamily="18" charset="-128"/>
              <a:cs typeface="Times New Roman" panose="02020603050405020304" pitchFamily="18" charset="0"/>
            </a:rPr>
            <a:t>イチダスと比較しても周回精度が落ちてしま</a:t>
          </a:r>
          <a:r>
            <a:rPr lang="ja-JP" altLang="en-US" sz="1050" kern="100">
              <a:effectLst/>
              <a:ea typeface="游明朝" panose="02020400000000000000" pitchFamily="18" charset="-128"/>
              <a:cs typeface="Times New Roman" panose="02020603050405020304" pitchFamily="18" charset="0"/>
            </a:rPr>
            <a:t>った。</a:t>
          </a:r>
          <a:r>
            <a:rPr lang="ja-JP" sz="1050" kern="100">
              <a:effectLst/>
              <a:ea typeface="游明朝" panose="02020400000000000000" pitchFamily="18" charset="-128"/>
              <a:cs typeface="Times New Roman" panose="02020603050405020304" pitchFamily="18" charset="0"/>
            </a:rPr>
            <a:t>５</a:t>
          </a:r>
          <a:r>
            <a:rPr lang="ja-JP" altLang="en-US" sz="1050" kern="100">
              <a:effectLst/>
              <a:ea typeface="游明朝" panose="02020400000000000000" pitchFamily="18" charset="-128"/>
              <a:cs typeface="Times New Roman" panose="02020603050405020304" pitchFamily="18" charset="0"/>
            </a:rPr>
            <a:t>周</a:t>
          </a:r>
          <a:r>
            <a:rPr lang="ja-JP" sz="1050" kern="100">
              <a:effectLst/>
              <a:ea typeface="游明朝" panose="02020400000000000000" pitchFamily="18" charset="-128"/>
              <a:cs typeface="Times New Roman" panose="02020603050405020304" pitchFamily="18" charset="0"/>
            </a:rPr>
            <a:t>分の周回データが上手く取得でき</a:t>
          </a:r>
          <a:r>
            <a:rPr lang="ja-JP" altLang="en-US" sz="1050" kern="100">
              <a:effectLst/>
              <a:ea typeface="游明朝" panose="02020400000000000000" pitchFamily="18" charset="-128"/>
              <a:cs typeface="Times New Roman" panose="02020603050405020304" pitchFamily="18" charset="0"/>
            </a:rPr>
            <a:t>ず</a:t>
          </a:r>
          <a:r>
            <a:rPr lang="ja-JP" sz="1050" kern="100">
              <a:effectLst/>
              <a:ea typeface="游明朝" panose="02020400000000000000" pitchFamily="18" charset="-128"/>
              <a:cs typeface="Times New Roman" panose="02020603050405020304" pitchFamily="18" charset="0"/>
            </a:rPr>
            <a:t>、</a:t>
          </a:r>
          <a:r>
            <a:rPr lang="ja-JP" altLang="en-US" sz="1050" kern="100">
              <a:effectLst/>
              <a:ea typeface="游明朝" panose="02020400000000000000" pitchFamily="18" charset="-128"/>
              <a:cs typeface="Times New Roman" panose="02020603050405020304" pitchFamily="18" charset="0"/>
            </a:rPr>
            <a:t>結果として</a:t>
          </a:r>
          <a:r>
            <a:rPr lang="en-US" altLang="ja-JP" sz="1050" kern="100">
              <a:effectLst/>
              <a:ea typeface="游明朝" panose="02020400000000000000" pitchFamily="18" charset="-128"/>
              <a:cs typeface="Times New Roman" panose="02020603050405020304" pitchFamily="18" charset="0"/>
            </a:rPr>
            <a:t>ZIASLAM</a:t>
          </a:r>
          <a:r>
            <a:rPr lang="ja-JP" sz="1050" kern="100">
              <a:effectLst/>
              <a:ea typeface="游明朝" panose="02020400000000000000" pitchFamily="18" charset="-128"/>
              <a:cs typeface="Times New Roman" panose="02020603050405020304" pitchFamily="18" charset="0"/>
            </a:rPr>
            <a:t>は画像認識における自己位置制御は難しい。</a:t>
          </a:r>
        </a:p>
      </xdr:txBody>
    </xdr:sp>
    <xdr:clientData/>
  </xdr:twoCellAnchor>
  <xdr:twoCellAnchor>
    <xdr:from>
      <xdr:col>10</xdr:col>
      <xdr:colOff>25452</xdr:colOff>
      <xdr:row>13</xdr:row>
      <xdr:rowOff>52055</xdr:rowOff>
    </xdr:from>
    <xdr:to>
      <xdr:col>15</xdr:col>
      <xdr:colOff>241579</xdr:colOff>
      <xdr:row>15</xdr:row>
      <xdr:rowOff>186359</xdr:rowOff>
    </xdr:to>
    <xdr:grpSp>
      <xdr:nvGrpSpPr>
        <xdr:cNvPr id="9" name="グループ化 8"/>
        <xdr:cNvGrpSpPr/>
      </xdr:nvGrpSpPr>
      <xdr:grpSpPr>
        <a:xfrm>
          <a:off x="2855343" y="3013088"/>
          <a:ext cx="1631073" cy="589847"/>
          <a:chOff x="9519177" y="5240776"/>
          <a:chExt cx="3355205" cy="994439"/>
        </a:xfrm>
      </xdr:grpSpPr>
      <xdr:sp macro="" textlink="">
        <xdr:nvSpPr>
          <xdr:cNvPr id="10" name="正方形/長方形 9"/>
          <xdr:cNvSpPr/>
        </xdr:nvSpPr>
        <xdr:spPr>
          <a:xfrm>
            <a:off x="9519177" y="5240776"/>
            <a:ext cx="3355205" cy="994439"/>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en-US" altLang="ja-JP" sz="1100">
              <a:solidFill>
                <a:sysClr val="windowText" lastClr="000000"/>
              </a:solidFill>
            </a:endParaRPr>
          </a:p>
        </xdr:txBody>
      </xdr:sp>
      <xdr:grpSp>
        <xdr:nvGrpSpPr>
          <xdr:cNvPr id="11" name="グループ化 10"/>
          <xdr:cNvGrpSpPr/>
        </xdr:nvGrpSpPr>
        <xdr:grpSpPr>
          <a:xfrm>
            <a:off x="9740494" y="5314704"/>
            <a:ext cx="2942163" cy="786428"/>
            <a:chOff x="10058947" y="8508366"/>
            <a:chExt cx="3116421" cy="940848"/>
          </a:xfrm>
        </xdr:grpSpPr>
        <xdr:cxnSp macro="">
          <xdr:nvCxnSpPr>
            <xdr:cNvPr id="12" name="直線コネクタ 11"/>
            <xdr:cNvCxnSpPr/>
          </xdr:nvCxnSpPr>
          <xdr:spPr>
            <a:xfrm flipV="1">
              <a:off x="10058947" y="8749400"/>
              <a:ext cx="1120316" cy="36"/>
            </a:xfrm>
            <a:prstGeom prst="line">
              <a:avLst/>
            </a:prstGeom>
            <a:ln w="19050">
              <a:solidFill>
                <a:schemeClr val="accent2"/>
              </a:solidFill>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xdr:cNvCxnSpPr/>
          </xdr:nvCxnSpPr>
          <xdr:spPr>
            <a:xfrm flipV="1">
              <a:off x="10064352" y="9181868"/>
              <a:ext cx="1002317" cy="3304"/>
            </a:xfrm>
            <a:prstGeom prst="line">
              <a:avLst/>
            </a:prstGeom>
            <a:ln/>
          </xdr:spPr>
          <xdr:style>
            <a:lnRef idx="2">
              <a:schemeClr val="accent6"/>
            </a:lnRef>
            <a:fillRef idx="0">
              <a:schemeClr val="accent6"/>
            </a:fillRef>
            <a:effectRef idx="1">
              <a:schemeClr val="accent6"/>
            </a:effectRef>
            <a:fontRef idx="minor">
              <a:schemeClr val="tx1"/>
            </a:fontRef>
          </xdr:style>
        </xdr:cxnSp>
        <xdr:sp macro="" textlink="">
          <xdr:nvSpPr>
            <xdr:cNvPr id="14" name="正方形/長方形 13"/>
            <xdr:cNvSpPr/>
          </xdr:nvSpPr>
          <xdr:spPr>
            <a:xfrm>
              <a:off x="11100720" y="8508366"/>
              <a:ext cx="2074648" cy="499720"/>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ja-JP" altLang="en-US" sz="1100"/>
                <a:t>イチダス</a:t>
              </a:r>
            </a:p>
          </xdr:txBody>
        </xdr:sp>
        <xdr:sp macro="" textlink="">
          <xdr:nvSpPr>
            <xdr:cNvPr id="15" name="正方形/長方形 14"/>
            <xdr:cNvSpPr/>
          </xdr:nvSpPr>
          <xdr:spPr>
            <a:xfrm>
              <a:off x="11204622" y="8949225"/>
              <a:ext cx="1835353" cy="499989"/>
            </a:xfrm>
            <a:prstGeom prst="rect">
              <a:avLst/>
            </a:prstGeom>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kumimoji="1" lang="en-US" altLang="ja-JP" sz="1100"/>
                <a:t>ZIASLAM</a:t>
              </a:r>
            </a:p>
          </xdr:txBody>
        </xdr:sp>
      </xdr:grpSp>
    </xdr:grpSp>
    <xdr:clientData/>
  </xdr:twoCellAnchor>
  <xdr:twoCellAnchor>
    <xdr:from>
      <xdr:col>1</xdr:col>
      <xdr:colOff>6902</xdr:colOff>
      <xdr:row>45</xdr:row>
      <xdr:rowOff>227771</xdr:rowOff>
    </xdr:from>
    <xdr:to>
      <xdr:col>9</xdr:col>
      <xdr:colOff>34510</xdr:colOff>
      <xdr:row>55</xdr:row>
      <xdr:rowOff>220869</xdr:rowOff>
    </xdr:to>
    <xdr:graphicFrame macro="">
      <xdr:nvGraphicFramePr>
        <xdr:cNvPr id="23" name="グラフ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13806</xdr:colOff>
      <xdr:row>85</xdr:row>
      <xdr:rowOff>213967</xdr:rowOff>
    </xdr:from>
    <xdr:to>
      <xdr:col>9</xdr:col>
      <xdr:colOff>255381</xdr:colOff>
      <xdr:row>96</xdr:row>
      <xdr:rowOff>34511</xdr:rowOff>
    </xdr:to>
    <xdr:graphicFrame macro="">
      <xdr:nvGraphicFramePr>
        <xdr:cNvPr id="16" name="グラフ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13802</xdr:colOff>
      <xdr:row>100</xdr:row>
      <xdr:rowOff>34511</xdr:rowOff>
    </xdr:from>
    <xdr:to>
      <xdr:col>20</xdr:col>
      <xdr:colOff>13804</xdr:colOff>
      <xdr:row>110</xdr:row>
      <xdr:rowOff>41414</xdr:rowOff>
    </xdr:to>
    <xdr:graphicFrame macro="">
      <xdr:nvGraphicFramePr>
        <xdr:cNvPr id="17" name="グラフ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xdr:colOff>
      <xdr:row>100</xdr:row>
      <xdr:rowOff>6903</xdr:rowOff>
    </xdr:from>
    <xdr:to>
      <xdr:col>10</xdr:col>
      <xdr:colOff>27610</xdr:colOff>
      <xdr:row>110</xdr:row>
      <xdr:rowOff>13806</xdr:rowOff>
    </xdr:to>
    <xdr:graphicFrame macro="">
      <xdr:nvGraphicFramePr>
        <xdr:cNvPr id="18" name="グラフ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Users\1498murase\Desktop\ziaslam\ziaslam&#35413;&#20385;.xlsx"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homesv\&#38283;&#30330;&#37096;\RaaS_Lab\&#30740;&#31350;&#38283;&#30330;&#26989;&#21209;\AI&#12459;&#12513;&#12521;&#65288;ZiASLAM&#65295;Singlay&#65289;ICHIDASU&#27604;&#36611;&#12304;&#26449;&#28716;&#12305;\&#12487;&#12501;&#12457;&#12523;&#12488;&#12501;&#12457;&#12523;&#12480;&#12288;&#22522;&#26412;&#12484;&#12522;&#12540;&#65288;&#38619;&#24418;&#65289;\21_&#25552;&#20986;&#36039;&#26009;\21-01_&#31038;&#20869;&#25552;&#20986;&#36039;&#26009;\ziaslam&#36208;&#34892;&#12487;&#12540;&#12479;.xlsx" TargetMode="Externa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3</vt:i4>
      </vt:variant>
    </vt:vector>
  </HeadingPairs>
  <TitlesOfParts>
    <vt:vector size="6" baseType="lpstr">
      <vt:lpstr>検証方法</vt:lpstr>
      <vt:lpstr>ZIASLAM 位置座標log取得</vt:lpstr>
      <vt:lpstr>検証結果 </vt:lpstr>
      <vt:lpstr>'ZIASLAM 位置座標log取得'!Print_Area</vt:lpstr>
      <vt:lpstr>'検証結果 '!Print_Area</vt:lpstr>
      <vt:lpstr>検証方法!Print_Area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村瀬　廣起</dc:creator>
  <cp:lastModifiedBy>村瀬　廣起</cp:lastModifiedBy>
  <cp:lastPrinted>2023-03-23T02:44:59Z</cp:lastPrinted>
  <dcterms:created xsi:type="dcterms:W3CDTF">2023-03-22T00:07:08Z</dcterms:created>
  <dcterms:modified xsi:type="dcterms:W3CDTF">2023-04-06T00:24:06Z</dcterms:modified>
</cp:coreProperties>
</file>