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<sst xmlns="http://schemas.openxmlformats.org/spreadsheetml/2006/main" count="751" uniqueCount="41">
  <si>
    <t>acao</t>
  </si>
  <si>
    <t>mercado</t>
  </si>
  <si>
    <t>Data Formatada</t>
  </si>
  <si>
    <t>07/2024</t>
  </si>
  <si>
    <t>06/2024</t>
  </si>
  <si>
    <t>05/2024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</si>
  <si>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</si>
  <si>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</si>
  <si>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</si>
  <si>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</si>
  <si>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</si>
  <si>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</si>
  <si>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</si>
  <si>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</si>
  <si>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</si>
  <si>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</si>
  <si>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</si>
  <si>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</si>
  <si>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</si>
  <si>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</si>
  <si>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</si>
  <si>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</si>
  <si>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12/2022</t>
  </si>
  <si>
    <t>11/2022</t>
  </si>
  <si>
    <t>10/2022</t>
  </si>
  <si>
    <t>09/2022</t>
  </si>
  <si>
    <t>08/2022</t>
  </si>
  <si>
    <t>07/2022</t>
  </si>
  <si>
    <t>06/2022</t>
  </si>
  <si>
    <t>05/2022</t>
  </si>
  <si>
    <t>04/2022</t>
  </si>
  <si>
    <t>03/2022</t>
  </si>
  <si>
    <t>02/2022</t>
  </si>
  <si>
    <t>01/2022</t>
  </si>
  <si>
    <t>12/2021</t>
  </si>
  <si>
    <t>11/2021</t>
  </si>
  <si>
    <t>10/2021</t>
  </si>
  <si>
    <t>09/2021</t>
  </si>
  <si>
    <t>08/2021</t>
  </si>
  <si>
    <t>07/2021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</si>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</sst>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marker>
            <c:symbol val="none"/>
          </c:marker>
          <c:cat>
            <c:strRef>
              <c:f>Retornos!$D$2:$D$748</c:f>
              <c:strCache>
                <c:ptCount val="747"/>
                <c:pt idx="0">
                  <c:v>07/2024</c:v>
                </c:pt>
                <c:pt idx="1">
                  <c:v>07/2024</c:v>
                </c:pt>
                <c:pt idx="2">
                  <c:v>07/2024</c:v>
                </c:pt>
                <c:pt idx="3">
                  <c:v>07/2024</c:v>
                </c:pt>
                <c:pt idx="4">
                  <c:v>07/2024</c:v>
                </c:pt>
                <c:pt idx="5">
                  <c:v>07/2024</c:v>
                </c:pt>
                <c:pt idx="6">
                  <c:v>07/2024</c:v>
                </c:pt>
                <c:pt idx="7">
                  <c:v>07/2024</c:v>
                </c:pt>
                <c:pt idx="8">
                  <c:v>07/2024</c:v>
                </c:pt>
                <c:pt idx="9">
                  <c:v>07/2024</c:v>
                </c:pt>
                <c:pt idx="10">
                  <c:v>07/2024</c:v>
                </c:pt>
                <c:pt idx="11">
                  <c:v>06/2024</c:v>
                </c:pt>
                <c:pt idx="12">
                  <c:v>06/2024</c:v>
                </c:pt>
                <c:pt idx="13">
                  <c:v>06/2024</c:v>
                </c:pt>
                <c:pt idx="14">
                  <c:v>06/2024</c:v>
                </c:pt>
                <c:pt idx="15">
                  <c:v>06/2024</c:v>
                </c:pt>
                <c:pt idx="16">
                  <c:v>06/2024</c:v>
                </c:pt>
                <c:pt idx="17">
                  <c:v>06/2024</c:v>
                </c:pt>
                <c:pt idx="18">
                  <c:v>06/2024</c:v>
                </c:pt>
                <c:pt idx="19">
                  <c:v>06/2024</c:v>
                </c:pt>
                <c:pt idx="20">
                  <c:v>06/2024</c:v>
                </c:pt>
                <c:pt idx="21">
                  <c:v>06/2024</c:v>
                </c:pt>
                <c:pt idx="22">
                  <c:v>06/2024</c:v>
                </c:pt>
                <c:pt idx="23">
                  <c:v>06/2024</c:v>
                </c:pt>
                <c:pt idx="24">
                  <c:v>06/2024</c:v>
                </c:pt>
                <c:pt idx="25">
                  <c:v>06/2024</c:v>
                </c:pt>
                <c:pt idx="26">
                  <c:v>06/2024</c:v>
                </c:pt>
                <c:pt idx="27">
                  <c:v>06/2024</c:v>
                </c:pt>
                <c:pt idx="28">
                  <c:v>06/2024</c:v>
                </c:pt>
                <c:pt idx="29">
                  <c:v>06/2024</c:v>
                </c:pt>
                <c:pt idx="30">
                  <c:v>06/2024</c:v>
                </c:pt>
                <c:pt idx="31">
                  <c:v>05/2024</c:v>
                </c:pt>
                <c:pt idx="32">
                  <c:v>05/2024</c:v>
                </c:pt>
                <c:pt idx="33">
                  <c:v>05/2024</c:v>
                </c:pt>
                <c:pt idx="34">
                  <c:v>05/2024</c:v>
                </c:pt>
                <c:pt idx="35">
                  <c:v>05/2024</c:v>
                </c:pt>
                <c:pt idx="36">
                  <c:v>05/2024</c:v>
                </c:pt>
                <c:pt idx="37">
                  <c:v>05/2024</c:v>
                </c:pt>
                <c:pt idx="38">
                  <c:v>05/2024</c:v>
                </c:pt>
                <c:pt idx="39">
                  <c:v>05/2024</c:v>
                </c:pt>
                <c:pt idx="40">
                  <c:v>05/2024</c:v>
                </c:pt>
                <c:pt idx="41">
                  <c:v>05/2024</c:v>
                </c:pt>
                <c:pt idx="42">
                  <c:v>05/2024</c:v>
                </c:pt>
                <c:pt idx="43">
                  <c:v>05/2024</c:v>
                </c:pt>
                <c:pt idx="44">
                  <c:v>05/2024</c:v>
                </c:pt>
                <c:pt idx="45">
                  <c:v>05/2024</c:v>
                </c:pt>
                <c:pt idx="46">
                  <c:v>05/2024</c:v>
                </c:pt>
                <c:pt idx="47">
                  <c:v>05/2024</c:v>
                </c:pt>
                <c:pt idx="48">
                  <c:v>05/2024</c:v>
                </c:pt>
                <c:pt idx="49">
                  <c:v>05/2024</c:v>
                </c:pt>
                <c:pt idx="50">
                  <c:v>05/2024</c:v>
                </c:pt>
                <c:pt idx="51">
                  <c:v>05/2024</c:v>
                </c:pt>
                <c:pt idx="52">
                  <c:v>04/2024</c:v>
                </c:pt>
                <c:pt idx="53">
                  <c:v>04/2024</c:v>
                </c:pt>
                <c:pt idx="54">
                  <c:v>04/2024</c:v>
                </c:pt>
                <c:pt idx="55">
                  <c:v>04/2024</c:v>
                </c:pt>
                <c:pt idx="56">
                  <c:v>04/2024</c:v>
                </c:pt>
                <c:pt idx="57">
                  <c:v>04/2024</c:v>
                </c:pt>
                <c:pt idx="58">
                  <c:v>04/2024</c:v>
                </c:pt>
                <c:pt idx="59">
                  <c:v>04/2024</c:v>
                </c:pt>
                <c:pt idx="60">
                  <c:v>04/2024</c:v>
                </c:pt>
                <c:pt idx="61">
                  <c:v>04/2024</c:v>
                </c:pt>
                <c:pt idx="62">
                  <c:v>04/2024</c:v>
                </c:pt>
                <c:pt idx="63">
                  <c:v>04/2024</c:v>
                </c:pt>
                <c:pt idx="64">
                  <c:v>04/2024</c:v>
                </c:pt>
                <c:pt idx="65">
                  <c:v>04/2024</c:v>
                </c:pt>
                <c:pt idx="66">
                  <c:v>04/2024</c:v>
                </c:pt>
                <c:pt idx="67">
                  <c:v>04/2024</c:v>
                </c:pt>
                <c:pt idx="68">
                  <c:v>04/2024</c:v>
                </c:pt>
                <c:pt idx="69">
                  <c:v>04/2024</c:v>
                </c:pt>
                <c:pt idx="70">
                  <c:v>04/2024</c:v>
                </c:pt>
                <c:pt idx="71">
                  <c:v>04/2024</c:v>
                </c:pt>
                <c:pt idx="72">
                  <c:v>04/2024</c:v>
                </c:pt>
                <c:pt idx="73">
                  <c:v>04/2024</c:v>
                </c:pt>
                <c:pt idx="74">
                  <c:v>03/2024</c:v>
                </c:pt>
                <c:pt idx="75">
                  <c:v>03/2024</c:v>
                </c:pt>
                <c:pt idx="76">
                  <c:v>03/2024</c:v>
                </c:pt>
                <c:pt idx="77">
                  <c:v>03/2024</c:v>
                </c:pt>
                <c:pt idx="78">
                  <c:v>03/2024</c:v>
                </c:pt>
                <c:pt idx="79">
                  <c:v>03/2024</c:v>
                </c:pt>
                <c:pt idx="80">
                  <c:v>03/2024</c:v>
                </c:pt>
                <c:pt idx="81">
                  <c:v>03/2024</c:v>
                </c:pt>
                <c:pt idx="82">
                  <c:v>03/2024</c:v>
                </c:pt>
                <c:pt idx="83">
                  <c:v>03/2024</c:v>
                </c:pt>
                <c:pt idx="84">
                  <c:v>03/2024</c:v>
                </c:pt>
                <c:pt idx="85">
                  <c:v>03/2024</c:v>
                </c:pt>
                <c:pt idx="86">
                  <c:v>03/2024</c:v>
                </c:pt>
                <c:pt idx="87">
                  <c:v>03/2024</c:v>
                </c:pt>
                <c:pt idx="88">
                  <c:v>03/2024</c:v>
                </c:pt>
                <c:pt idx="89">
                  <c:v>03/2024</c:v>
                </c:pt>
                <c:pt idx="90">
                  <c:v>03/2024</c:v>
                </c:pt>
                <c:pt idx="91">
                  <c:v>03/2024</c:v>
                </c:pt>
                <c:pt idx="92">
                  <c:v>03/2024</c:v>
                </c:pt>
                <c:pt idx="93">
                  <c:v>03/2024</c:v>
                </c:pt>
                <c:pt idx="94">
                  <c:v>02/2024</c:v>
                </c:pt>
                <c:pt idx="95">
                  <c:v>02/2024</c:v>
                </c:pt>
                <c:pt idx="96">
                  <c:v>02/2024</c:v>
                </c:pt>
                <c:pt idx="97">
                  <c:v>02/2024</c:v>
                </c:pt>
                <c:pt idx="98">
                  <c:v>02/2024</c:v>
                </c:pt>
                <c:pt idx="99">
                  <c:v>02/2024</c:v>
                </c:pt>
                <c:pt idx="100">
                  <c:v>02/2024</c:v>
                </c:pt>
                <c:pt idx="101">
                  <c:v>02/2024</c:v>
                </c:pt>
                <c:pt idx="102">
                  <c:v>02/2024</c:v>
                </c:pt>
                <c:pt idx="103">
                  <c:v>02/2024</c:v>
                </c:pt>
                <c:pt idx="104">
                  <c:v>02/2024</c:v>
                </c:pt>
                <c:pt idx="105">
                  <c:v>02/2024</c:v>
                </c:pt>
                <c:pt idx="106">
                  <c:v>02/2024</c:v>
                </c:pt>
                <c:pt idx="107">
                  <c:v>02/2024</c:v>
                </c:pt>
                <c:pt idx="108">
                  <c:v>02/2024</c:v>
                </c:pt>
                <c:pt idx="109">
                  <c:v>02/2024</c:v>
                </c:pt>
                <c:pt idx="110">
                  <c:v>02/2024</c:v>
                </c:pt>
                <c:pt idx="111">
                  <c:v>02/2024</c:v>
                </c:pt>
                <c:pt idx="112">
                  <c:v>02/2024</c:v>
                </c:pt>
                <c:pt idx="113">
                  <c:v>01/2024</c:v>
                </c:pt>
                <c:pt idx="114">
                  <c:v>01/2024</c:v>
                </c:pt>
                <c:pt idx="115">
                  <c:v>01/2024</c:v>
                </c:pt>
                <c:pt idx="116">
                  <c:v>01/2024</c:v>
                </c:pt>
                <c:pt idx="117">
                  <c:v>01/2024</c:v>
                </c:pt>
                <c:pt idx="118">
                  <c:v>01/2024</c:v>
                </c:pt>
                <c:pt idx="119">
                  <c:v>01/2024</c:v>
                </c:pt>
                <c:pt idx="120">
                  <c:v>01/2024</c:v>
                </c:pt>
                <c:pt idx="121">
                  <c:v>01/2024</c:v>
                </c:pt>
                <c:pt idx="122">
                  <c:v>01/2024</c:v>
                </c:pt>
                <c:pt idx="123">
                  <c:v>01/2024</c:v>
                </c:pt>
                <c:pt idx="124">
                  <c:v>01/2024</c:v>
                </c:pt>
                <c:pt idx="125">
                  <c:v>01/2024</c:v>
                </c:pt>
                <c:pt idx="126">
                  <c:v>01/2024</c:v>
                </c:pt>
                <c:pt idx="127">
                  <c:v>01/2024</c:v>
                </c:pt>
                <c:pt idx="128">
                  <c:v>01/2024</c:v>
                </c:pt>
                <c:pt idx="129">
                  <c:v>01/2024</c:v>
                </c:pt>
                <c:pt idx="130">
                  <c:v>01/2024</c:v>
                </c:pt>
                <c:pt idx="131">
                  <c:v>01/2024</c:v>
                </c:pt>
                <c:pt idx="132">
                  <c:v>01/2024</c:v>
                </c:pt>
                <c:pt idx="133">
                  <c:v>01/2024</c:v>
                </c:pt>
                <c:pt idx="134">
                  <c:v>01/2024</c:v>
                </c:pt>
                <c:pt idx="135">
                  <c:v>12/2023</c:v>
                </c:pt>
                <c:pt idx="136">
                  <c:v>12/2023</c:v>
                </c:pt>
                <c:pt idx="137">
                  <c:v>12/2023</c:v>
                </c:pt>
                <c:pt idx="138">
                  <c:v>12/2023</c:v>
                </c:pt>
                <c:pt idx="139">
                  <c:v>12/2023</c:v>
                </c:pt>
                <c:pt idx="140">
                  <c:v>12/2023</c:v>
                </c:pt>
                <c:pt idx="141">
                  <c:v>12/2023</c:v>
                </c:pt>
                <c:pt idx="142">
                  <c:v>12/2023</c:v>
                </c:pt>
                <c:pt idx="143">
                  <c:v>12/2023</c:v>
                </c:pt>
                <c:pt idx="144">
                  <c:v>12/2023</c:v>
                </c:pt>
                <c:pt idx="145">
                  <c:v>12/2023</c:v>
                </c:pt>
                <c:pt idx="146">
                  <c:v>12/2023</c:v>
                </c:pt>
                <c:pt idx="147">
                  <c:v>12/2023</c:v>
                </c:pt>
                <c:pt idx="148">
                  <c:v>12/2023</c:v>
                </c:pt>
                <c:pt idx="149">
                  <c:v>12/2023</c:v>
                </c:pt>
                <c:pt idx="150">
                  <c:v>12/2023</c:v>
                </c:pt>
                <c:pt idx="151">
                  <c:v>12/2023</c:v>
                </c:pt>
                <c:pt idx="152">
                  <c:v>12/2023</c:v>
                </c:pt>
                <c:pt idx="153">
                  <c:v>12/2023</c:v>
                </c:pt>
                <c:pt idx="154">
                  <c:v>11/2023</c:v>
                </c:pt>
                <c:pt idx="155">
                  <c:v>11/2023</c:v>
                </c:pt>
                <c:pt idx="156">
                  <c:v>11/2023</c:v>
                </c:pt>
                <c:pt idx="157">
                  <c:v>11/2023</c:v>
                </c:pt>
                <c:pt idx="158">
                  <c:v>11/2023</c:v>
                </c:pt>
                <c:pt idx="159">
                  <c:v>11/2023</c:v>
                </c:pt>
                <c:pt idx="160">
                  <c:v>11/2023</c:v>
                </c:pt>
                <c:pt idx="161">
                  <c:v>11/2023</c:v>
                </c:pt>
                <c:pt idx="162">
                  <c:v>11/2023</c:v>
                </c:pt>
                <c:pt idx="163">
                  <c:v>11/2023</c:v>
                </c:pt>
                <c:pt idx="164">
                  <c:v>11/2023</c:v>
                </c:pt>
                <c:pt idx="165">
                  <c:v>11/2023</c:v>
                </c:pt>
                <c:pt idx="166">
                  <c:v>11/2023</c:v>
                </c:pt>
                <c:pt idx="167">
                  <c:v>11/2023</c:v>
                </c:pt>
                <c:pt idx="168">
                  <c:v>11/2023</c:v>
                </c:pt>
                <c:pt idx="169">
                  <c:v>11/2023</c:v>
                </c:pt>
                <c:pt idx="170">
                  <c:v>11/2023</c:v>
                </c:pt>
                <c:pt idx="171">
                  <c:v>11/2023</c:v>
                </c:pt>
                <c:pt idx="172">
                  <c:v>11/2023</c:v>
                </c:pt>
                <c:pt idx="173">
                  <c:v>11/2023</c:v>
                </c:pt>
                <c:pt idx="174">
                  <c:v>10/2023</c:v>
                </c:pt>
                <c:pt idx="175">
                  <c:v>10/2023</c:v>
                </c:pt>
                <c:pt idx="176">
                  <c:v>10/2023</c:v>
                </c:pt>
                <c:pt idx="177">
                  <c:v>10/2023</c:v>
                </c:pt>
                <c:pt idx="178">
                  <c:v>10/2023</c:v>
                </c:pt>
                <c:pt idx="179">
                  <c:v>10/2023</c:v>
                </c:pt>
                <c:pt idx="180">
                  <c:v>10/2023</c:v>
                </c:pt>
                <c:pt idx="181">
                  <c:v>10/2023</c:v>
                </c:pt>
                <c:pt idx="182">
                  <c:v>10/2023</c:v>
                </c:pt>
                <c:pt idx="183">
                  <c:v>10/2023</c:v>
                </c:pt>
                <c:pt idx="184">
                  <c:v>10/2023</c:v>
                </c:pt>
                <c:pt idx="185">
                  <c:v>10/2023</c:v>
                </c:pt>
                <c:pt idx="186">
                  <c:v>10/2023</c:v>
                </c:pt>
                <c:pt idx="187">
                  <c:v>10/2023</c:v>
                </c:pt>
                <c:pt idx="188">
                  <c:v>10/2023</c:v>
                </c:pt>
                <c:pt idx="189">
                  <c:v>10/2023</c:v>
                </c:pt>
                <c:pt idx="190">
                  <c:v>10/2023</c:v>
                </c:pt>
                <c:pt idx="191">
                  <c:v>10/2023</c:v>
                </c:pt>
                <c:pt idx="192">
                  <c:v>10/2023</c:v>
                </c:pt>
                <c:pt idx="193">
                  <c:v>10/2023</c:v>
                </c:pt>
                <c:pt idx="194">
                  <c:v>10/2023</c:v>
                </c:pt>
                <c:pt idx="195">
                  <c:v>09/2023</c:v>
                </c:pt>
                <c:pt idx="196">
                  <c:v>09/2023</c:v>
                </c:pt>
                <c:pt idx="197">
                  <c:v>09/2023</c:v>
                </c:pt>
                <c:pt idx="198">
                  <c:v>09/2023</c:v>
                </c:pt>
                <c:pt idx="199">
                  <c:v>09/2023</c:v>
                </c:pt>
                <c:pt idx="200">
                  <c:v>09/2023</c:v>
                </c:pt>
                <c:pt idx="201">
                  <c:v>09/2023</c:v>
                </c:pt>
                <c:pt idx="202">
                  <c:v>09/2023</c:v>
                </c:pt>
                <c:pt idx="203">
                  <c:v>09/2023</c:v>
                </c:pt>
                <c:pt idx="204">
                  <c:v>09/2023</c:v>
                </c:pt>
                <c:pt idx="205">
                  <c:v>09/2023</c:v>
                </c:pt>
                <c:pt idx="206">
                  <c:v>09/2023</c:v>
                </c:pt>
                <c:pt idx="207">
                  <c:v>09/2023</c:v>
                </c:pt>
                <c:pt idx="208">
                  <c:v>09/2023</c:v>
                </c:pt>
                <c:pt idx="209">
                  <c:v>09/2023</c:v>
                </c:pt>
                <c:pt idx="210">
                  <c:v>09/2023</c:v>
                </c:pt>
                <c:pt idx="211">
                  <c:v>09/2023</c:v>
                </c:pt>
                <c:pt idx="212">
                  <c:v>09/2023</c:v>
                </c:pt>
                <c:pt idx="213">
                  <c:v>09/2023</c:v>
                </c:pt>
                <c:pt idx="214">
                  <c:v>09/2023</c:v>
                </c:pt>
                <c:pt idx="215">
                  <c:v>08/2023</c:v>
                </c:pt>
                <c:pt idx="216">
                  <c:v>08/2023</c:v>
                </c:pt>
                <c:pt idx="217">
                  <c:v>08/2023</c:v>
                </c:pt>
                <c:pt idx="218">
                  <c:v>08/2023</c:v>
                </c:pt>
                <c:pt idx="219">
                  <c:v>08/2023</c:v>
                </c:pt>
                <c:pt idx="220">
                  <c:v>08/2023</c:v>
                </c:pt>
                <c:pt idx="221">
                  <c:v>08/2023</c:v>
                </c:pt>
                <c:pt idx="222">
                  <c:v>08/2023</c:v>
                </c:pt>
                <c:pt idx="223">
                  <c:v>08/2023</c:v>
                </c:pt>
                <c:pt idx="224">
                  <c:v>08/2023</c:v>
                </c:pt>
                <c:pt idx="225">
                  <c:v>08/2023</c:v>
                </c:pt>
                <c:pt idx="226">
                  <c:v>08/2023</c:v>
                </c:pt>
                <c:pt idx="227">
                  <c:v>08/2023</c:v>
                </c:pt>
                <c:pt idx="228">
                  <c:v>08/2023</c:v>
                </c:pt>
                <c:pt idx="229">
                  <c:v>08/2023</c:v>
                </c:pt>
                <c:pt idx="230">
                  <c:v>08/2023</c:v>
                </c:pt>
                <c:pt idx="231">
                  <c:v>08/2023</c:v>
                </c:pt>
                <c:pt idx="232">
                  <c:v>08/2023</c:v>
                </c:pt>
                <c:pt idx="233">
                  <c:v>08/2023</c:v>
                </c:pt>
                <c:pt idx="234">
                  <c:v>08/2023</c:v>
                </c:pt>
                <c:pt idx="235">
                  <c:v>08/2023</c:v>
                </c:pt>
                <c:pt idx="236">
                  <c:v>08/2023</c:v>
                </c:pt>
                <c:pt idx="237">
                  <c:v>08/2023</c:v>
                </c:pt>
                <c:pt idx="238">
                  <c:v>07/2023</c:v>
                </c:pt>
                <c:pt idx="239">
                  <c:v>07/2023</c:v>
                </c:pt>
                <c:pt idx="240">
                  <c:v>07/2023</c:v>
                </c:pt>
                <c:pt idx="241">
                  <c:v>07/2023</c:v>
                </c:pt>
                <c:pt idx="242">
                  <c:v>07/2023</c:v>
                </c:pt>
                <c:pt idx="243">
                  <c:v>07/2023</c:v>
                </c:pt>
                <c:pt idx="244">
                  <c:v>07/2023</c:v>
                </c:pt>
                <c:pt idx="245">
                  <c:v>07/2023</c:v>
                </c:pt>
                <c:pt idx="246">
                  <c:v>07/2023</c:v>
                </c:pt>
                <c:pt idx="247">
                  <c:v>07/2023</c:v>
                </c:pt>
                <c:pt idx="248">
                  <c:v>07/2023</c:v>
                </c:pt>
                <c:pt idx="249">
                  <c:v>07/2023</c:v>
                </c:pt>
                <c:pt idx="250">
                  <c:v>07/2023</c:v>
                </c:pt>
                <c:pt idx="251">
                  <c:v>07/2023</c:v>
                </c:pt>
                <c:pt idx="252">
                  <c:v>07/2023</c:v>
                </c:pt>
                <c:pt idx="253">
                  <c:v>07/2023</c:v>
                </c:pt>
                <c:pt idx="254">
                  <c:v>07/2023</c:v>
                </c:pt>
                <c:pt idx="255">
                  <c:v>07/2023</c:v>
                </c:pt>
                <c:pt idx="256">
                  <c:v>07/2023</c:v>
                </c:pt>
                <c:pt idx="257">
                  <c:v>07/2023</c:v>
                </c:pt>
                <c:pt idx="258">
                  <c:v>07/2023</c:v>
                </c:pt>
                <c:pt idx="259">
                  <c:v>06/2023</c:v>
                </c:pt>
                <c:pt idx="260">
                  <c:v>06/2023</c:v>
                </c:pt>
                <c:pt idx="261">
                  <c:v>06/2023</c:v>
                </c:pt>
                <c:pt idx="262">
                  <c:v>06/2023</c:v>
                </c:pt>
                <c:pt idx="263">
                  <c:v>06/2023</c:v>
                </c:pt>
                <c:pt idx="264">
                  <c:v>06/2023</c:v>
                </c:pt>
                <c:pt idx="265">
                  <c:v>06/2023</c:v>
                </c:pt>
                <c:pt idx="266">
                  <c:v>06/2023</c:v>
                </c:pt>
                <c:pt idx="267">
                  <c:v>06/2023</c:v>
                </c:pt>
                <c:pt idx="268">
                  <c:v>06/2023</c:v>
                </c:pt>
                <c:pt idx="269">
                  <c:v>06/2023</c:v>
                </c:pt>
                <c:pt idx="270">
                  <c:v>06/2023</c:v>
                </c:pt>
                <c:pt idx="271">
                  <c:v>06/2023</c:v>
                </c:pt>
                <c:pt idx="272">
                  <c:v>06/2023</c:v>
                </c:pt>
                <c:pt idx="273">
                  <c:v>06/2023</c:v>
                </c:pt>
                <c:pt idx="274">
                  <c:v>06/2023</c:v>
                </c:pt>
                <c:pt idx="275">
                  <c:v>06/2023</c:v>
                </c:pt>
                <c:pt idx="276">
                  <c:v>06/2023</c:v>
                </c:pt>
                <c:pt idx="277">
                  <c:v>06/2023</c:v>
                </c:pt>
                <c:pt idx="278">
                  <c:v>06/2023</c:v>
                </c:pt>
                <c:pt idx="279">
                  <c:v>06/2023</c:v>
                </c:pt>
                <c:pt idx="280">
                  <c:v>05/2023</c:v>
                </c:pt>
                <c:pt idx="281">
                  <c:v>05/2023</c:v>
                </c:pt>
                <c:pt idx="282">
                  <c:v>05/2023</c:v>
                </c:pt>
                <c:pt idx="283">
                  <c:v>05/2023</c:v>
                </c:pt>
                <c:pt idx="284">
                  <c:v>05/2023</c:v>
                </c:pt>
                <c:pt idx="285">
                  <c:v>05/2023</c:v>
                </c:pt>
                <c:pt idx="286">
                  <c:v>05/2023</c:v>
                </c:pt>
                <c:pt idx="287">
                  <c:v>05/2023</c:v>
                </c:pt>
                <c:pt idx="288">
                  <c:v>05/2023</c:v>
                </c:pt>
                <c:pt idx="289">
                  <c:v>05/2023</c:v>
                </c:pt>
                <c:pt idx="290">
                  <c:v>05/2023</c:v>
                </c:pt>
                <c:pt idx="291">
                  <c:v>05/2023</c:v>
                </c:pt>
                <c:pt idx="292">
                  <c:v>05/2023</c:v>
                </c:pt>
                <c:pt idx="293">
                  <c:v>05/2023</c:v>
                </c:pt>
                <c:pt idx="294">
                  <c:v>05/2023</c:v>
                </c:pt>
                <c:pt idx="295">
                  <c:v>05/2023</c:v>
                </c:pt>
                <c:pt idx="296">
                  <c:v>05/2023</c:v>
                </c:pt>
                <c:pt idx="297">
                  <c:v>05/2023</c:v>
                </c:pt>
                <c:pt idx="298">
                  <c:v>05/2023</c:v>
                </c:pt>
                <c:pt idx="299">
                  <c:v>05/2023</c:v>
                </c:pt>
                <c:pt idx="300">
                  <c:v>05/2023</c:v>
                </c:pt>
                <c:pt idx="301">
                  <c:v>05/2023</c:v>
                </c:pt>
                <c:pt idx="302">
                  <c:v>04/2023</c:v>
                </c:pt>
                <c:pt idx="303">
                  <c:v>04/2023</c:v>
                </c:pt>
                <c:pt idx="304">
                  <c:v>04/2023</c:v>
                </c:pt>
                <c:pt idx="305">
                  <c:v>04/2023</c:v>
                </c:pt>
                <c:pt idx="306">
                  <c:v>04/2023</c:v>
                </c:pt>
                <c:pt idx="307">
                  <c:v>04/2023</c:v>
                </c:pt>
                <c:pt idx="308">
                  <c:v>04/2023</c:v>
                </c:pt>
                <c:pt idx="309">
                  <c:v>04/2023</c:v>
                </c:pt>
                <c:pt idx="310">
                  <c:v>04/2023</c:v>
                </c:pt>
                <c:pt idx="311">
                  <c:v>04/2023</c:v>
                </c:pt>
                <c:pt idx="312">
                  <c:v>04/2023</c:v>
                </c:pt>
                <c:pt idx="313">
                  <c:v>04/2023</c:v>
                </c:pt>
                <c:pt idx="314">
                  <c:v>04/2023</c:v>
                </c:pt>
                <c:pt idx="315">
                  <c:v>04/2023</c:v>
                </c:pt>
                <c:pt idx="316">
                  <c:v>04/2023</c:v>
                </c:pt>
                <c:pt idx="317">
                  <c:v>04/2023</c:v>
                </c:pt>
                <c:pt idx="318">
                  <c:v>04/2023</c:v>
                </c:pt>
                <c:pt idx="319">
                  <c:v>04/2023</c:v>
                </c:pt>
                <c:pt idx="320">
                  <c:v>03/2023</c:v>
                </c:pt>
                <c:pt idx="321">
                  <c:v>03/2023</c:v>
                </c:pt>
                <c:pt idx="322">
                  <c:v>03/2023</c:v>
                </c:pt>
                <c:pt idx="323">
                  <c:v>03/2023</c:v>
                </c:pt>
                <c:pt idx="324">
                  <c:v>03/2023</c:v>
                </c:pt>
                <c:pt idx="325">
                  <c:v>03/2023</c:v>
                </c:pt>
                <c:pt idx="326">
                  <c:v>03/2023</c:v>
                </c:pt>
                <c:pt idx="327">
                  <c:v>03/2023</c:v>
                </c:pt>
                <c:pt idx="328">
                  <c:v>03/2023</c:v>
                </c:pt>
                <c:pt idx="329">
                  <c:v>03/2023</c:v>
                </c:pt>
                <c:pt idx="330">
                  <c:v>03/2023</c:v>
                </c:pt>
                <c:pt idx="331">
                  <c:v>03/2023</c:v>
                </c:pt>
                <c:pt idx="332">
                  <c:v>03/2023</c:v>
                </c:pt>
                <c:pt idx="333">
                  <c:v>03/2023</c:v>
                </c:pt>
                <c:pt idx="334">
                  <c:v>03/2023</c:v>
                </c:pt>
                <c:pt idx="335">
                  <c:v>03/2023</c:v>
                </c:pt>
                <c:pt idx="336">
                  <c:v>03/2023</c:v>
                </c:pt>
                <c:pt idx="337">
                  <c:v>03/2023</c:v>
                </c:pt>
                <c:pt idx="338">
                  <c:v>03/2023</c:v>
                </c:pt>
                <c:pt idx="339">
                  <c:v>03/2023</c:v>
                </c:pt>
                <c:pt idx="340">
                  <c:v>03/2023</c:v>
                </c:pt>
                <c:pt idx="341">
                  <c:v>03/2023</c:v>
                </c:pt>
                <c:pt idx="342">
                  <c:v>03/2023</c:v>
                </c:pt>
                <c:pt idx="343">
                  <c:v>02/2023</c:v>
                </c:pt>
                <c:pt idx="344">
                  <c:v>02/2023</c:v>
                </c:pt>
                <c:pt idx="345">
                  <c:v>02/2023</c:v>
                </c:pt>
                <c:pt idx="346">
                  <c:v>02/2023</c:v>
                </c:pt>
                <c:pt idx="347">
                  <c:v>02/2023</c:v>
                </c:pt>
                <c:pt idx="348">
                  <c:v>02/2023</c:v>
                </c:pt>
                <c:pt idx="349">
                  <c:v>02/2023</c:v>
                </c:pt>
                <c:pt idx="350">
                  <c:v>02/2023</c:v>
                </c:pt>
                <c:pt idx="351">
                  <c:v>02/2023</c:v>
                </c:pt>
                <c:pt idx="352">
                  <c:v>02/2023</c:v>
                </c:pt>
                <c:pt idx="353">
                  <c:v>02/2023</c:v>
                </c:pt>
                <c:pt idx="354">
                  <c:v>02/2023</c:v>
                </c:pt>
                <c:pt idx="355">
                  <c:v>02/2023</c:v>
                </c:pt>
                <c:pt idx="356">
                  <c:v>02/2023</c:v>
                </c:pt>
                <c:pt idx="357">
                  <c:v>02/2023</c:v>
                </c:pt>
                <c:pt idx="358">
                  <c:v>02/2023</c:v>
                </c:pt>
                <c:pt idx="359">
                  <c:v>02/2023</c:v>
                </c:pt>
                <c:pt idx="360">
                  <c:v>02/2023</c:v>
                </c:pt>
                <c:pt idx="361">
                  <c:v>01/2023</c:v>
                </c:pt>
                <c:pt idx="362">
                  <c:v>01/2023</c:v>
                </c:pt>
                <c:pt idx="363">
                  <c:v>01/2023</c:v>
                </c:pt>
                <c:pt idx="364">
                  <c:v>01/2023</c:v>
                </c:pt>
                <c:pt idx="365">
                  <c:v>01/2023</c:v>
                </c:pt>
                <c:pt idx="366">
                  <c:v>01/2023</c:v>
                </c:pt>
                <c:pt idx="367">
                  <c:v>01/2023</c:v>
                </c:pt>
                <c:pt idx="368">
                  <c:v>01/2023</c:v>
                </c:pt>
                <c:pt idx="369">
                  <c:v>01/2023</c:v>
                </c:pt>
                <c:pt idx="370">
                  <c:v>01/2023</c:v>
                </c:pt>
                <c:pt idx="371">
                  <c:v>01/2023</c:v>
                </c:pt>
                <c:pt idx="372">
                  <c:v>01/2023</c:v>
                </c:pt>
                <c:pt idx="373">
                  <c:v>01/2023</c:v>
                </c:pt>
                <c:pt idx="374">
                  <c:v>01/2023</c:v>
                </c:pt>
                <c:pt idx="375">
                  <c:v>01/2023</c:v>
                </c:pt>
                <c:pt idx="376">
                  <c:v>01/2023</c:v>
                </c:pt>
                <c:pt idx="377">
                  <c:v>01/2023</c:v>
                </c:pt>
                <c:pt idx="378">
                  <c:v>01/2023</c:v>
                </c:pt>
                <c:pt idx="379">
                  <c:v>01/2023</c:v>
                </c:pt>
                <c:pt idx="380">
                  <c:v>01/2023</c:v>
                </c:pt>
                <c:pt idx="381">
                  <c:v>01/2023</c:v>
                </c:pt>
                <c:pt idx="382">
                  <c:v>01/2023</c:v>
                </c:pt>
                <c:pt idx="383">
                  <c:v>12/2022</c:v>
                </c:pt>
                <c:pt idx="384">
                  <c:v>12/2022</c:v>
                </c:pt>
                <c:pt idx="385">
                  <c:v>12/2022</c:v>
                </c:pt>
                <c:pt idx="386">
                  <c:v>12/2022</c:v>
                </c:pt>
                <c:pt idx="387">
                  <c:v>12/2022</c:v>
                </c:pt>
                <c:pt idx="388">
                  <c:v>12/2022</c:v>
                </c:pt>
                <c:pt idx="389">
                  <c:v>12/2022</c:v>
                </c:pt>
                <c:pt idx="390">
                  <c:v>12/2022</c:v>
                </c:pt>
                <c:pt idx="391">
                  <c:v>12/2022</c:v>
                </c:pt>
                <c:pt idx="392">
                  <c:v>12/2022</c:v>
                </c:pt>
                <c:pt idx="393">
                  <c:v>12/2022</c:v>
                </c:pt>
                <c:pt idx="394">
                  <c:v>12/2022</c:v>
                </c:pt>
                <c:pt idx="395">
                  <c:v>12/2022</c:v>
                </c:pt>
                <c:pt idx="396">
                  <c:v>12/2022</c:v>
                </c:pt>
                <c:pt idx="397">
                  <c:v>12/2022</c:v>
                </c:pt>
                <c:pt idx="398">
                  <c:v>12/2022</c:v>
                </c:pt>
                <c:pt idx="399">
                  <c:v>12/2022</c:v>
                </c:pt>
                <c:pt idx="400">
                  <c:v>12/2022</c:v>
                </c:pt>
                <c:pt idx="401">
                  <c:v>12/2022</c:v>
                </c:pt>
                <c:pt idx="402">
                  <c:v>12/2022</c:v>
                </c:pt>
                <c:pt idx="403">
                  <c:v>12/2022</c:v>
                </c:pt>
                <c:pt idx="404">
                  <c:v>11/2022</c:v>
                </c:pt>
                <c:pt idx="405">
                  <c:v>11/2022</c:v>
                </c:pt>
                <c:pt idx="406">
                  <c:v>11/2022</c:v>
                </c:pt>
                <c:pt idx="407">
                  <c:v>11/2022</c:v>
                </c:pt>
                <c:pt idx="408">
                  <c:v>11/2022</c:v>
                </c:pt>
                <c:pt idx="409">
                  <c:v>11/2022</c:v>
                </c:pt>
                <c:pt idx="410">
                  <c:v>11/2022</c:v>
                </c:pt>
                <c:pt idx="411">
                  <c:v>11/2022</c:v>
                </c:pt>
                <c:pt idx="412">
                  <c:v>11/2022</c:v>
                </c:pt>
                <c:pt idx="413">
                  <c:v>11/2022</c:v>
                </c:pt>
                <c:pt idx="414">
                  <c:v>11/2022</c:v>
                </c:pt>
                <c:pt idx="415">
                  <c:v>11/2022</c:v>
                </c:pt>
                <c:pt idx="416">
                  <c:v>11/2022</c:v>
                </c:pt>
                <c:pt idx="417">
                  <c:v>11/2022</c:v>
                </c:pt>
                <c:pt idx="418">
                  <c:v>11/2022</c:v>
                </c:pt>
                <c:pt idx="419">
                  <c:v>11/2022</c:v>
                </c:pt>
                <c:pt idx="420">
                  <c:v>11/2022</c:v>
                </c:pt>
                <c:pt idx="421">
                  <c:v>11/2022</c:v>
                </c:pt>
                <c:pt idx="422">
                  <c:v>11/2022</c:v>
                </c:pt>
                <c:pt idx="423">
                  <c:v>11/2022</c:v>
                </c:pt>
                <c:pt idx="424">
                  <c:v>10/2022</c:v>
                </c:pt>
                <c:pt idx="425">
                  <c:v>10/2022</c:v>
                </c:pt>
                <c:pt idx="426">
                  <c:v>10/2022</c:v>
                </c:pt>
                <c:pt idx="427">
                  <c:v>10/2022</c:v>
                </c:pt>
                <c:pt idx="428">
                  <c:v>10/2022</c:v>
                </c:pt>
                <c:pt idx="429">
                  <c:v>10/2022</c:v>
                </c:pt>
                <c:pt idx="430">
                  <c:v>10/2022</c:v>
                </c:pt>
                <c:pt idx="431">
                  <c:v>10/2022</c:v>
                </c:pt>
                <c:pt idx="432">
                  <c:v>10/2022</c:v>
                </c:pt>
                <c:pt idx="433">
                  <c:v>10/2022</c:v>
                </c:pt>
                <c:pt idx="434">
                  <c:v>10/2022</c:v>
                </c:pt>
                <c:pt idx="435">
                  <c:v>10/2022</c:v>
                </c:pt>
                <c:pt idx="436">
                  <c:v>10/2022</c:v>
                </c:pt>
                <c:pt idx="437">
                  <c:v>10/2022</c:v>
                </c:pt>
                <c:pt idx="438">
                  <c:v>10/2022</c:v>
                </c:pt>
                <c:pt idx="439">
                  <c:v>10/2022</c:v>
                </c:pt>
                <c:pt idx="440">
                  <c:v>10/2022</c:v>
                </c:pt>
                <c:pt idx="441">
                  <c:v>10/2022</c:v>
                </c:pt>
                <c:pt idx="442">
                  <c:v>10/2022</c:v>
                </c:pt>
                <c:pt idx="443">
                  <c:v>10/2022</c:v>
                </c:pt>
                <c:pt idx="444">
                  <c:v>09/2022</c:v>
                </c:pt>
                <c:pt idx="445">
                  <c:v>09/2022</c:v>
                </c:pt>
                <c:pt idx="446">
                  <c:v>09/2022</c:v>
                </c:pt>
                <c:pt idx="447">
                  <c:v>09/2022</c:v>
                </c:pt>
                <c:pt idx="448">
                  <c:v>09/2022</c:v>
                </c:pt>
                <c:pt idx="449">
                  <c:v>09/2022</c:v>
                </c:pt>
                <c:pt idx="450">
                  <c:v>09/2022</c:v>
                </c:pt>
                <c:pt idx="451">
                  <c:v>09/2022</c:v>
                </c:pt>
                <c:pt idx="452">
                  <c:v>09/2022</c:v>
                </c:pt>
                <c:pt idx="453">
                  <c:v>09/2022</c:v>
                </c:pt>
                <c:pt idx="454">
                  <c:v>09/2022</c:v>
                </c:pt>
                <c:pt idx="455">
                  <c:v>09/2022</c:v>
                </c:pt>
                <c:pt idx="456">
                  <c:v>09/2022</c:v>
                </c:pt>
                <c:pt idx="457">
                  <c:v>09/2022</c:v>
                </c:pt>
                <c:pt idx="458">
                  <c:v>09/2022</c:v>
                </c:pt>
                <c:pt idx="459">
                  <c:v>09/2022</c:v>
                </c:pt>
                <c:pt idx="460">
                  <c:v>09/2022</c:v>
                </c:pt>
                <c:pt idx="461">
                  <c:v>09/2022</c:v>
                </c:pt>
                <c:pt idx="462">
                  <c:v>09/2022</c:v>
                </c:pt>
                <c:pt idx="463">
                  <c:v>09/2022</c:v>
                </c:pt>
                <c:pt idx="464">
                  <c:v>09/2022</c:v>
                </c:pt>
                <c:pt idx="465">
                  <c:v>08/2022</c:v>
                </c:pt>
                <c:pt idx="466">
                  <c:v>08/2022</c:v>
                </c:pt>
                <c:pt idx="467">
                  <c:v>08/2022</c:v>
                </c:pt>
                <c:pt idx="468">
                  <c:v>08/2022</c:v>
                </c:pt>
                <c:pt idx="469">
                  <c:v>08/2022</c:v>
                </c:pt>
                <c:pt idx="470">
                  <c:v>08/2022</c:v>
                </c:pt>
                <c:pt idx="471">
                  <c:v>08/2022</c:v>
                </c:pt>
                <c:pt idx="472">
                  <c:v>08/2022</c:v>
                </c:pt>
                <c:pt idx="473">
                  <c:v>08/2022</c:v>
                </c:pt>
                <c:pt idx="474">
                  <c:v>08/2022</c:v>
                </c:pt>
                <c:pt idx="475">
                  <c:v>08/2022</c:v>
                </c:pt>
                <c:pt idx="476">
                  <c:v>08/2022</c:v>
                </c:pt>
                <c:pt idx="477">
                  <c:v>08/2022</c:v>
                </c:pt>
                <c:pt idx="478">
                  <c:v>08/2022</c:v>
                </c:pt>
                <c:pt idx="479">
                  <c:v>08/2022</c:v>
                </c:pt>
                <c:pt idx="480">
                  <c:v>08/2022</c:v>
                </c:pt>
                <c:pt idx="481">
                  <c:v>08/2022</c:v>
                </c:pt>
                <c:pt idx="482">
                  <c:v>08/2022</c:v>
                </c:pt>
                <c:pt idx="483">
                  <c:v>08/2022</c:v>
                </c:pt>
                <c:pt idx="484">
                  <c:v>08/2022</c:v>
                </c:pt>
                <c:pt idx="485">
                  <c:v>08/2022</c:v>
                </c:pt>
                <c:pt idx="486">
                  <c:v>08/2022</c:v>
                </c:pt>
                <c:pt idx="487">
                  <c:v>08/2022</c:v>
                </c:pt>
                <c:pt idx="488">
                  <c:v>07/2022</c:v>
                </c:pt>
                <c:pt idx="489">
                  <c:v>07/2022</c:v>
                </c:pt>
                <c:pt idx="490">
                  <c:v>07/2022</c:v>
                </c:pt>
                <c:pt idx="491">
                  <c:v>07/2022</c:v>
                </c:pt>
                <c:pt idx="492">
                  <c:v>07/2022</c:v>
                </c:pt>
                <c:pt idx="493">
                  <c:v>07/2022</c:v>
                </c:pt>
                <c:pt idx="494">
                  <c:v>07/2022</c:v>
                </c:pt>
                <c:pt idx="495">
                  <c:v>07/2022</c:v>
                </c:pt>
                <c:pt idx="496">
                  <c:v>07/2022</c:v>
                </c:pt>
                <c:pt idx="497">
                  <c:v>07/2022</c:v>
                </c:pt>
                <c:pt idx="498">
                  <c:v>07/2022</c:v>
                </c:pt>
                <c:pt idx="499">
                  <c:v>07/2022</c:v>
                </c:pt>
                <c:pt idx="500">
                  <c:v>07/2022</c:v>
                </c:pt>
                <c:pt idx="501">
                  <c:v>07/2022</c:v>
                </c:pt>
                <c:pt idx="502">
                  <c:v>07/2022</c:v>
                </c:pt>
                <c:pt idx="503">
                  <c:v>07/2022</c:v>
                </c:pt>
                <c:pt idx="504">
                  <c:v>07/2022</c:v>
                </c:pt>
                <c:pt idx="505">
                  <c:v>07/2022</c:v>
                </c:pt>
                <c:pt idx="506">
                  <c:v>07/2022</c:v>
                </c:pt>
                <c:pt idx="507">
                  <c:v>07/2022</c:v>
                </c:pt>
                <c:pt idx="508">
                  <c:v>07/2022</c:v>
                </c:pt>
                <c:pt idx="509">
                  <c:v>06/2022</c:v>
                </c:pt>
                <c:pt idx="510">
                  <c:v>06/2022</c:v>
                </c:pt>
                <c:pt idx="511">
                  <c:v>06/2022</c:v>
                </c:pt>
                <c:pt idx="512">
                  <c:v>06/2022</c:v>
                </c:pt>
                <c:pt idx="513">
                  <c:v>06/2022</c:v>
                </c:pt>
                <c:pt idx="514">
                  <c:v>06/2022</c:v>
                </c:pt>
                <c:pt idx="515">
                  <c:v>06/2022</c:v>
                </c:pt>
                <c:pt idx="516">
                  <c:v>06/2022</c:v>
                </c:pt>
                <c:pt idx="517">
                  <c:v>06/2022</c:v>
                </c:pt>
                <c:pt idx="518">
                  <c:v>06/2022</c:v>
                </c:pt>
                <c:pt idx="519">
                  <c:v>06/2022</c:v>
                </c:pt>
                <c:pt idx="520">
                  <c:v>06/2022</c:v>
                </c:pt>
                <c:pt idx="521">
                  <c:v>06/2022</c:v>
                </c:pt>
                <c:pt idx="522">
                  <c:v>06/2022</c:v>
                </c:pt>
                <c:pt idx="523">
                  <c:v>06/2022</c:v>
                </c:pt>
                <c:pt idx="524">
                  <c:v>06/2022</c:v>
                </c:pt>
                <c:pt idx="525">
                  <c:v>06/2022</c:v>
                </c:pt>
                <c:pt idx="526">
                  <c:v>06/2022</c:v>
                </c:pt>
                <c:pt idx="527">
                  <c:v>06/2022</c:v>
                </c:pt>
                <c:pt idx="528">
                  <c:v>06/2022</c:v>
                </c:pt>
                <c:pt idx="529">
                  <c:v>06/2022</c:v>
                </c:pt>
                <c:pt idx="530">
                  <c:v>05/2022</c:v>
                </c:pt>
                <c:pt idx="531">
                  <c:v>05/2022</c:v>
                </c:pt>
                <c:pt idx="532">
                  <c:v>05/2022</c:v>
                </c:pt>
                <c:pt idx="533">
                  <c:v>05/2022</c:v>
                </c:pt>
                <c:pt idx="534">
                  <c:v>05/2022</c:v>
                </c:pt>
                <c:pt idx="535">
                  <c:v>05/2022</c:v>
                </c:pt>
                <c:pt idx="536">
                  <c:v>05/2022</c:v>
                </c:pt>
                <c:pt idx="537">
                  <c:v>05/2022</c:v>
                </c:pt>
                <c:pt idx="538">
                  <c:v>05/2022</c:v>
                </c:pt>
                <c:pt idx="539">
                  <c:v>05/2022</c:v>
                </c:pt>
                <c:pt idx="540">
                  <c:v>05/2022</c:v>
                </c:pt>
                <c:pt idx="541">
                  <c:v>05/2022</c:v>
                </c:pt>
                <c:pt idx="542">
                  <c:v>05/2022</c:v>
                </c:pt>
                <c:pt idx="543">
                  <c:v>05/2022</c:v>
                </c:pt>
                <c:pt idx="544">
                  <c:v>05/2022</c:v>
                </c:pt>
                <c:pt idx="545">
                  <c:v>05/2022</c:v>
                </c:pt>
                <c:pt idx="546">
                  <c:v>05/2022</c:v>
                </c:pt>
                <c:pt idx="547">
                  <c:v>05/2022</c:v>
                </c:pt>
                <c:pt idx="548">
                  <c:v>05/2022</c:v>
                </c:pt>
                <c:pt idx="549">
                  <c:v>05/2022</c:v>
                </c:pt>
                <c:pt idx="550">
                  <c:v>05/2022</c:v>
                </c:pt>
                <c:pt idx="551">
                  <c:v>05/2022</c:v>
                </c:pt>
                <c:pt idx="552">
                  <c:v>04/2022</c:v>
                </c:pt>
                <c:pt idx="553">
                  <c:v>04/2022</c:v>
                </c:pt>
                <c:pt idx="554">
                  <c:v>04/2022</c:v>
                </c:pt>
                <c:pt idx="555">
                  <c:v>04/2022</c:v>
                </c:pt>
                <c:pt idx="556">
                  <c:v>04/2022</c:v>
                </c:pt>
                <c:pt idx="557">
                  <c:v>04/2022</c:v>
                </c:pt>
                <c:pt idx="558">
                  <c:v>04/2022</c:v>
                </c:pt>
                <c:pt idx="559">
                  <c:v>04/2022</c:v>
                </c:pt>
                <c:pt idx="560">
                  <c:v>04/2022</c:v>
                </c:pt>
                <c:pt idx="561">
                  <c:v>04/2022</c:v>
                </c:pt>
                <c:pt idx="562">
                  <c:v>04/2022</c:v>
                </c:pt>
                <c:pt idx="563">
                  <c:v>04/2022</c:v>
                </c:pt>
                <c:pt idx="564">
                  <c:v>04/2022</c:v>
                </c:pt>
                <c:pt idx="565">
                  <c:v>04/2022</c:v>
                </c:pt>
                <c:pt idx="566">
                  <c:v>04/2022</c:v>
                </c:pt>
                <c:pt idx="567">
                  <c:v>04/2022</c:v>
                </c:pt>
                <c:pt idx="568">
                  <c:v>04/2022</c:v>
                </c:pt>
                <c:pt idx="569">
                  <c:v>04/2022</c:v>
                </c:pt>
                <c:pt idx="570">
                  <c:v>04/2022</c:v>
                </c:pt>
                <c:pt idx="571">
                  <c:v>03/2022</c:v>
                </c:pt>
                <c:pt idx="572">
                  <c:v>03/2022</c:v>
                </c:pt>
                <c:pt idx="573">
                  <c:v>03/2022</c:v>
                </c:pt>
                <c:pt idx="574">
                  <c:v>03/2022</c:v>
                </c:pt>
                <c:pt idx="575">
                  <c:v>03/2022</c:v>
                </c:pt>
                <c:pt idx="576">
                  <c:v>03/2022</c:v>
                </c:pt>
                <c:pt idx="577">
                  <c:v>03/2022</c:v>
                </c:pt>
                <c:pt idx="578">
                  <c:v>03/2022</c:v>
                </c:pt>
                <c:pt idx="579">
                  <c:v>03/2022</c:v>
                </c:pt>
                <c:pt idx="580">
                  <c:v>03/2022</c:v>
                </c:pt>
                <c:pt idx="581">
                  <c:v>03/2022</c:v>
                </c:pt>
                <c:pt idx="582">
                  <c:v>03/2022</c:v>
                </c:pt>
                <c:pt idx="583">
                  <c:v>03/2022</c:v>
                </c:pt>
                <c:pt idx="584">
                  <c:v>03/2022</c:v>
                </c:pt>
                <c:pt idx="585">
                  <c:v>03/2022</c:v>
                </c:pt>
                <c:pt idx="586">
                  <c:v>03/2022</c:v>
                </c:pt>
                <c:pt idx="587">
                  <c:v>03/2022</c:v>
                </c:pt>
                <c:pt idx="588">
                  <c:v>03/2022</c:v>
                </c:pt>
                <c:pt idx="589">
                  <c:v>03/2022</c:v>
                </c:pt>
                <c:pt idx="590">
                  <c:v>03/2022</c:v>
                </c:pt>
                <c:pt idx="591">
                  <c:v>03/2022</c:v>
                </c:pt>
                <c:pt idx="592">
                  <c:v>03/2022</c:v>
                </c:pt>
                <c:pt idx="593">
                  <c:v>02/2022</c:v>
                </c:pt>
                <c:pt idx="594">
                  <c:v>02/2022</c:v>
                </c:pt>
                <c:pt idx="595">
                  <c:v>02/2022</c:v>
                </c:pt>
                <c:pt idx="596">
                  <c:v>02/2022</c:v>
                </c:pt>
                <c:pt idx="597">
                  <c:v>02/2022</c:v>
                </c:pt>
                <c:pt idx="598">
                  <c:v>02/2022</c:v>
                </c:pt>
                <c:pt idx="599">
                  <c:v>02/2022</c:v>
                </c:pt>
                <c:pt idx="600">
                  <c:v>02/2022</c:v>
                </c:pt>
                <c:pt idx="601">
                  <c:v>02/2022</c:v>
                </c:pt>
                <c:pt idx="602">
                  <c:v>02/2022</c:v>
                </c:pt>
                <c:pt idx="603">
                  <c:v>02/2022</c:v>
                </c:pt>
                <c:pt idx="604">
                  <c:v>02/2022</c:v>
                </c:pt>
                <c:pt idx="605">
                  <c:v>02/2022</c:v>
                </c:pt>
                <c:pt idx="606">
                  <c:v>02/2022</c:v>
                </c:pt>
                <c:pt idx="607">
                  <c:v>02/2022</c:v>
                </c:pt>
                <c:pt idx="608">
                  <c:v>02/2022</c:v>
                </c:pt>
                <c:pt idx="609">
                  <c:v>02/2022</c:v>
                </c:pt>
                <c:pt idx="610">
                  <c:v>02/2022</c:v>
                </c:pt>
                <c:pt idx="611">
                  <c:v>02/2022</c:v>
                </c:pt>
                <c:pt idx="612">
                  <c:v>01/2022</c:v>
                </c:pt>
                <c:pt idx="613">
                  <c:v>01/2022</c:v>
                </c:pt>
                <c:pt idx="614">
                  <c:v>01/2022</c:v>
                </c:pt>
                <c:pt idx="615">
                  <c:v>01/2022</c:v>
                </c:pt>
                <c:pt idx="616">
                  <c:v>01/2022</c:v>
                </c:pt>
                <c:pt idx="617">
                  <c:v>01/2022</c:v>
                </c:pt>
                <c:pt idx="618">
                  <c:v>01/2022</c:v>
                </c:pt>
                <c:pt idx="619">
                  <c:v>01/2022</c:v>
                </c:pt>
                <c:pt idx="620">
                  <c:v>01/2022</c:v>
                </c:pt>
                <c:pt idx="621">
                  <c:v>01/2022</c:v>
                </c:pt>
                <c:pt idx="622">
                  <c:v>01/2022</c:v>
                </c:pt>
                <c:pt idx="623">
                  <c:v>01/2022</c:v>
                </c:pt>
                <c:pt idx="624">
                  <c:v>01/2022</c:v>
                </c:pt>
                <c:pt idx="625">
                  <c:v>01/2022</c:v>
                </c:pt>
                <c:pt idx="626">
                  <c:v>01/2022</c:v>
                </c:pt>
                <c:pt idx="627">
                  <c:v>01/2022</c:v>
                </c:pt>
                <c:pt idx="628">
                  <c:v>01/2022</c:v>
                </c:pt>
                <c:pt idx="629">
                  <c:v>01/2022</c:v>
                </c:pt>
                <c:pt idx="630">
                  <c:v>01/2022</c:v>
                </c:pt>
                <c:pt idx="631">
                  <c:v>01/2022</c:v>
                </c:pt>
                <c:pt idx="632">
                  <c:v>01/2022</c:v>
                </c:pt>
                <c:pt idx="633">
                  <c:v>12/2021</c:v>
                </c:pt>
                <c:pt idx="634">
                  <c:v>12/2021</c:v>
                </c:pt>
                <c:pt idx="635">
                  <c:v>12/2021</c:v>
                </c:pt>
                <c:pt idx="636">
                  <c:v>12/2021</c:v>
                </c:pt>
                <c:pt idx="637">
                  <c:v>12/2021</c:v>
                </c:pt>
                <c:pt idx="638">
                  <c:v>12/2021</c:v>
                </c:pt>
                <c:pt idx="639">
                  <c:v>12/2021</c:v>
                </c:pt>
                <c:pt idx="640">
                  <c:v>12/2021</c:v>
                </c:pt>
                <c:pt idx="641">
                  <c:v>12/2021</c:v>
                </c:pt>
                <c:pt idx="642">
                  <c:v>12/2021</c:v>
                </c:pt>
                <c:pt idx="643">
                  <c:v>12/2021</c:v>
                </c:pt>
                <c:pt idx="644">
                  <c:v>12/2021</c:v>
                </c:pt>
                <c:pt idx="645">
                  <c:v>12/2021</c:v>
                </c:pt>
                <c:pt idx="646">
                  <c:v>12/2021</c:v>
                </c:pt>
                <c:pt idx="647">
                  <c:v>12/2021</c:v>
                </c:pt>
                <c:pt idx="648">
                  <c:v>12/2021</c:v>
                </c:pt>
                <c:pt idx="649">
                  <c:v>12/2021</c:v>
                </c:pt>
                <c:pt idx="650">
                  <c:v>12/2021</c:v>
                </c:pt>
                <c:pt idx="651">
                  <c:v>12/2021</c:v>
                </c:pt>
                <c:pt idx="652">
                  <c:v>12/2021</c:v>
                </c:pt>
                <c:pt idx="653">
                  <c:v>12/2021</c:v>
                </c:pt>
                <c:pt idx="654">
                  <c:v>11/2021</c:v>
                </c:pt>
                <c:pt idx="655">
                  <c:v>11/2021</c:v>
                </c:pt>
                <c:pt idx="656">
                  <c:v>11/2021</c:v>
                </c:pt>
                <c:pt idx="657">
                  <c:v>11/2021</c:v>
                </c:pt>
                <c:pt idx="658">
                  <c:v>11/2021</c:v>
                </c:pt>
                <c:pt idx="659">
                  <c:v>11/2021</c:v>
                </c:pt>
                <c:pt idx="660">
                  <c:v>11/2021</c:v>
                </c:pt>
                <c:pt idx="661">
                  <c:v>11/2021</c:v>
                </c:pt>
                <c:pt idx="662">
                  <c:v>11/2021</c:v>
                </c:pt>
                <c:pt idx="663">
                  <c:v>11/2021</c:v>
                </c:pt>
                <c:pt idx="664">
                  <c:v>11/2021</c:v>
                </c:pt>
                <c:pt idx="665">
                  <c:v>11/2021</c:v>
                </c:pt>
                <c:pt idx="666">
                  <c:v>11/2021</c:v>
                </c:pt>
                <c:pt idx="667">
                  <c:v>11/2021</c:v>
                </c:pt>
                <c:pt idx="668">
                  <c:v>11/2021</c:v>
                </c:pt>
                <c:pt idx="669">
                  <c:v>11/2021</c:v>
                </c:pt>
                <c:pt idx="670">
                  <c:v>11/2021</c:v>
                </c:pt>
                <c:pt idx="671">
                  <c:v>11/2021</c:v>
                </c:pt>
                <c:pt idx="672">
                  <c:v>11/2021</c:v>
                </c:pt>
                <c:pt idx="673">
                  <c:v>11/2021</c:v>
                </c:pt>
                <c:pt idx="674">
                  <c:v>10/2021</c:v>
                </c:pt>
                <c:pt idx="675">
                  <c:v>10/2021</c:v>
                </c:pt>
                <c:pt idx="676">
                  <c:v>10/2021</c:v>
                </c:pt>
                <c:pt idx="677">
                  <c:v>10/2021</c:v>
                </c:pt>
                <c:pt idx="678">
                  <c:v>10/2021</c:v>
                </c:pt>
                <c:pt idx="679">
                  <c:v>10/2021</c:v>
                </c:pt>
                <c:pt idx="680">
                  <c:v>10/2021</c:v>
                </c:pt>
                <c:pt idx="681">
                  <c:v>10/2021</c:v>
                </c:pt>
                <c:pt idx="682">
                  <c:v>10/2021</c:v>
                </c:pt>
                <c:pt idx="683">
                  <c:v>10/2021</c:v>
                </c:pt>
                <c:pt idx="684">
                  <c:v>10/2021</c:v>
                </c:pt>
                <c:pt idx="685">
                  <c:v>10/2021</c:v>
                </c:pt>
                <c:pt idx="686">
                  <c:v>10/2021</c:v>
                </c:pt>
                <c:pt idx="687">
                  <c:v>10/2021</c:v>
                </c:pt>
                <c:pt idx="688">
                  <c:v>10/2021</c:v>
                </c:pt>
                <c:pt idx="689">
                  <c:v>10/2021</c:v>
                </c:pt>
                <c:pt idx="690">
                  <c:v>10/2021</c:v>
                </c:pt>
                <c:pt idx="691">
                  <c:v>10/2021</c:v>
                </c:pt>
                <c:pt idx="692">
                  <c:v>10/2021</c:v>
                </c:pt>
                <c:pt idx="693">
                  <c:v>10/2021</c:v>
                </c:pt>
                <c:pt idx="694">
                  <c:v>09/2021</c:v>
                </c:pt>
                <c:pt idx="695">
                  <c:v>09/2021</c:v>
                </c:pt>
                <c:pt idx="696">
                  <c:v>09/2021</c:v>
                </c:pt>
                <c:pt idx="697">
                  <c:v>09/2021</c:v>
                </c:pt>
                <c:pt idx="698">
                  <c:v>09/2021</c:v>
                </c:pt>
                <c:pt idx="699">
                  <c:v>09/2021</c:v>
                </c:pt>
                <c:pt idx="700">
                  <c:v>09/2021</c:v>
                </c:pt>
                <c:pt idx="701">
                  <c:v>09/2021</c:v>
                </c:pt>
                <c:pt idx="702">
                  <c:v>09/2021</c:v>
                </c:pt>
                <c:pt idx="703">
                  <c:v>09/2021</c:v>
                </c:pt>
                <c:pt idx="704">
                  <c:v>09/2021</c:v>
                </c:pt>
                <c:pt idx="705">
                  <c:v>09/2021</c:v>
                </c:pt>
                <c:pt idx="706">
                  <c:v>09/2021</c:v>
                </c:pt>
                <c:pt idx="707">
                  <c:v>09/2021</c:v>
                </c:pt>
                <c:pt idx="708">
                  <c:v>09/2021</c:v>
                </c:pt>
                <c:pt idx="709">
                  <c:v>09/2021</c:v>
                </c:pt>
                <c:pt idx="710">
                  <c:v>09/2021</c:v>
                </c:pt>
                <c:pt idx="711">
                  <c:v>09/2021</c:v>
                </c:pt>
                <c:pt idx="712">
                  <c:v>09/2021</c:v>
                </c:pt>
                <c:pt idx="713">
                  <c:v>09/2021</c:v>
                </c:pt>
                <c:pt idx="714">
                  <c:v>09/2021</c:v>
                </c:pt>
                <c:pt idx="715">
                  <c:v>08/2021</c:v>
                </c:pt>
                <c:pt idx="716">
                  <c:v>08/2021</c:v>
                </c:pt>
                <c:pt idx="717">
                  <c:v>08/2021</c:v>
                </c:pt>
                <c:pt idx="718">
                  <c:v>08/2021</c:v>
                </c:pt>
                <c:pt idx="719">
                  <c:v>08/2021</c:v>
                </c:pt>
                <c:pt idx="720">
                  <c:v>08/2021</c:v>
                </c:pt>
                <c:pt idx="721">
                  <c:v>08/2021</c:v>
                </c:pt>
                <c:pt idx="722">
                  <c:v>08/2021</c:v>
                </c:pt>
                <c:pt idx="723">
                  <c:v>08/2021</c:v>
                </c:pt>
                <c:pt idx="724">
                  <c:v>08/2021</c:v>
                </c:pt>
                <c:pt idx="725">
                  <c:v>08/2021</c:v>
                </c:pt>
                <c:pt idx="726">
                  <c:v>08/2021</c:v>
                </c:pt>
                <c:pt idx="727">
                  <c:v>08/2021</c:v>
                </c:pt>
                <c:pt idx="728">
                  <c:v>08/2021</c:v>
                </c:pt>
                <c:pt idx="729">
                  <c:v>08/2021</c:v>
                </c:pt>
                <c:pt idx="730">
                  <c:v>08/2021</c:v>
                </c:pt>
                <c:pt idx="731">
                  <c:v>08/2021</c:v>
                </c:pt>
                <c:pt idx="732">
                  <c:v>08/2021</c:v>
                </c:pt>
                <c:pt idx="733">
                  <c:v>08/2021</c:v>
                </c:pt>
                <c:pt idx="734">
                  <c:v>08/2021</c:v>
                </c:pt>
                <c:pt idx="735">
                  <c:v>08/2021</c:v>
                </c:pt>
                <c:pt idx="736">
                  <c:v>08/2021</c:v>
                </c:pt>
                <c:pt idx="737">
                  <c:v>07/2021</c:v>
                </c:pt>
                <c:pt idx="738">
                  <c:v>07/2021</c:v>
                </c:pt>
                <c:pt idx="739">
                  <c:v>07/2021</c:v>
                </c:pt>
                <c:pt idx="740">
                  <c:v>07/2021</c:v>
                </c:pt>
                <c:pt idx="741">
                  <c:v>07/2021</c:v>
                </c:pt>
                <c:pt idx="742">
                  <c:v>07/2021</c:v>
                </c:pt>
                <c:pt idx="743">
                  <c:v>07/2021</c:v>
                </c:pt>
                <c:pt idx="744">
                  <c:v>07/2021</c:v>
                </c:pt>
                <c:pt idx="745">
                  <c:v>07/2021</c:v>
                </c:pt>
                <c:pt idx="746">
                  <c:v>07/2021</c:v>
                </c:pt>
              </c:strCache>
            </c:strRef>
          </c:cat>
          <c:val>
            <c:numRef>
              <c:f>Retornos!$B$2:$B$748</c:f>
              <c:numCache>
                <c:formatCode>General</c:formatCode>
                <c:ptCount val="747"/>
                <c:pt idx="0">
                  <c:v>0.2604166666666741</c:v>
                </c:pt>
                <c:pt idx="1">
                  <c:v>-0.9090909090909149</c:v>
                </c:pt>
                <c:pt idx="2">
                  <c:v>0.4718217562254212</c:v>
                </c:pt>
                <c:pt idx="3">
                  <c:v>-0.6783198539003332</c:v>
                </c:pt>
                <c:pt idx="4">
                  <c:v>0.9456264775413725</c:v>
                </c:pt>
                <c:pt idx="5">
                  <c:v>0.02602133749673996</c:v>
                </c:pt>
                <c:pt idx="6">
                  <c:v>-2.393340270551492</c:v>
                </c:pt>
                <c:pt idx="7">
                  <c:v>-0.533049040511735</c:v>
                </c:pt>
                <c:pt idx="8">
                  <c:v>1.393354769560573</c:v>
                </c:pt>
                <c:pt idx="9">
                  <c:v>1.770613107822405</c:v>
                </c:pt>
                <c:pt idx="10">
                  <c:v>0.3116073747078785</c:v>
                </c:pt>
                <c:pt idx="11">
                  <c:v>-1.501423763914067</c:v>
                </c:pt>
                <c:pt idx="12">
                  <c:v>-0.8935611038107694</c:v>
                </c:pt>
                <c:pt idx="13">
                  <c:v>-1.644126226465126</c:v>
                </c:pt>
                <c:pt idx="14">
                  <c:v>-0.161768670800766</c:v>
                </c:pt>
                <c:pt idx="15">
                  <c:v>0.08101539292466597</c:v>
                </c:pt>
                <c:pt idx="16">
                  <c:v>-0.9174311926605561</c:v>
                </c:pt>
                <c:pt idx="17">
                  <c:v>-0.5991285403050051</c:v>
                </c:pt>
                <c:pt idx="18">
                  <c:v>-1.561643835616444</c:v>
                </c:pt>
                <c:pt idx="19">
                  <c:v>-0.08349568605622304</c:v>
                </c:pt>
                <c:pt idx="20">
                  <c:v>-3.036211699164337</c:v>
                </c:pt>
                <c:pt idx="21">
                  <c:v>-0.3734559034760165</c:v>
                </c:pt>
                <c:pt idx="22">
                  <c:v>2.249134948096887</c:v>
                </c:pt>
                <c:pt idx="23">
                  <c:v>1.015228426395942</c:v>
                </c:pt>
                <c:pt idx="24">
                  <c:v>2.233389168062527</c:v>
                </c:pt>
                <c:pt idx="25">
                  <c:v>-0.4369197160021709</c:v>
                </c:pt>
                <c:pt idx="26">
                  <c:v>-1.481075150850242</c:v>
                </c:pt>
                <c:pt idx="27">
                  <c:v>3.897550111358572</c:v>
                </c:pt>
                <c:pt idx="28">
                  <c:v>-0.4823151125401881</c:v>
                </c:pt>
                <c:pt idx="29">
                  <c:v>-0.1346257404415629</c:v>
                </c:pt>
                <c:pt idx="30">
                  <c:v>1.132380695605262</c:v>
                </c:pt>
                <c:pt idx="31">
                  <c:v>0.5598507064782821</c:v>
                </c:pt>
                <c:pt idx="32">
                  <c:v>-2.704135737009539</c:v>
                </c:pt>
                <c:pt idx="33">
                  <c:v>0.1362397820163341</c:v>
                </c:pt>
                <c:pt idx="34">
                  <c:v>-2.095238095238106</c:v>
                </c:pt>
                <c:pt idx="35">
                  <c:v>-2.705657283410778</c:v>
                </c:pt>
                <c:pt idx="36">
                  <c:v>0.5337078651685312</c:v>
                </c:pt>
                <c:pt idx="37">
                  <c:v>1.005867560771168</c:v>
                </c:pt>
                <c:pt idx="38">
                  <c:v>-1.355463347164598</c:v>
                </c:pt>
                <c:pt idx="39">
                  <c:v>0.1962983735277701</c:v>
                </c:pt>
                <c:pt idx="40">
                  <c:v>-0.1679261125104858</c:v>
                </c:pt>
                <c:pt idx="41">
                  <c:v>1.710120549481364</c:v>
                </c:pt>
                <c:pt idx="42">
                  <c:v>2.921719955898583</c:v>
                </c:pt>
                <c:pt idx="43">
                  <c:v>6.427423674343857</c:v>
                </c:pt>
                <c:pt idx="44">
                  <c:v>1.836940110719665</c:v>
                </c:pt>
                <c:pt idx="45">
                  <c:v>-0.09883864591054836</c:v>
                </c:pt>
                <c:pt idx="46">
                  <c:v>0.2226069750185689</c:v>
                </c:pt>
                <c:pt idx="47">
                  <c:v>-0.9624876604146126</c:v>
                </c:pt>
                <c:pt idx="48">
                  <c:v>-1.520059805631691</c:v>
                </c:pt>
                <c:pt idx="49">
                  <c:v>-1.189271255060742</c:v>
                </c:pt>
                <c:pt idx="50">
                  <c:v>-0.6914212548015275</c:v>
                </c:pt>
                <c:pt idx="51">
                  <c:v>1.495616297060343</c:v>
                </c:pt>
                <c:pt idx="52">
                  <c:v>-0.3810975609756073</c:v>
                </c:pt>
                <c:pt idx="53">
                  <c:v>0.3060443764345777</c:v>
                </c:pt>
                <c:pt idx="54">
                  <c:v>-1.754385964912275</c:v>
                </c:pt>
                <c:pt idx="55">
                  <c:v>-0.6987577639751663</c:v>
                </c:pt>
                <c:pt idx="56">
                  <c:v>-2.345582486317432</c:v>
                </c:pt>
                <c:pt idx="57">
                  <c:v>0.4536962903656239</c:v>
                </c:pt>
                <c:pt idx="58">
                  <c:v>0.2125398512220933</c:v>
                </c:pt>
                <c:pt idx="59">
                  <c:v>-2.359490986214208</c:v>
                </c:pt>
                <c:pt idx="60">
                  <c:v>-1.656258484930762</c:v>
                </c:pt>
                <c:pt idx="61">
                  <c:v>-0.1932633903920511</c:v>
                </c:pt>
                <c:pt idx="62">
                  <c:v>-0.7192254495159034</c:v>
                </c:pt>
                <c:pt idx="63">
                  <c:v>-0.4458066313736575</c:v>
                </c:pt>
                <c:pt idx="64">
                  <c:v>-0.9515813042261345</c:v>
                </c:pt>
                <c:pt idx="65">
                  <c:v>0.9324667985306512</c:v>
                </c:pt>
                <c:pt idx="66">
                  <c:v>0.7278835386338223</c:v>
                </c:pt>
                <c:pt idx="67">
                  <c:v>-2.167871039466351</c:v>
                </c:pt>
                <c:pt idx="68">
                  <c:v>-0.2556818181818299</c:v>
                </c:pt>
                <c:pt idx="69">
                  <c:v>-1.36713187126174</c:v>
                </c:pt>
                <c:pt idx="70">
                  <c:v>-0.5775339301184013</c:v>
                </c:pt>
                <c:pt idx="71">
                  <c:v>1.423177461516123</c:v>
                </c:pt>
                <c:pt idx="72">
                  <c:v>0.5154639175257714</c:v>
                </c:pt>
                <c:pt idx="73">
                  <c:v>-2.507122507122517</c:v>
                </c:pt>
                <c:pt idx="74">
                  <c:v>-0.7890122735242477</c:v>
                </c:pt>
                <c:pt idx="75">
                  <c:v>-2.150220913107526</c:v>
                </c:pt>
                <c:pt idx="76">
                  <c:v>-0.8127633955448355</c:v>
                </c:pt>
                <c:pt idx="77">
                  <c:v>0.9408194233687217</c:v>
                </c:pt>
                <c:pt idx="78">
                  <c:v>-9.201773835920179</c:v>
                </c:pt>
                <c:pt idx="79">
                  <c:v>-0.9768009768009733</c:v>
                </c:pt>
                <c:pt idx="80">
                  <c:v>2.805178791615304</c:v>
                </c:pt>
                <c:pt idx="81">
                  <c:v>-1.709145427286363</c:v>
                </c:pt>
                <c:pt idx="82">
                  <c:v>0.7626601586333104</c:v>
                </c:pt>
                <c:pt idx="83">
                  <c:v>-0.06055101422949294</c:v>
                </c:pt>
                <c:pt idx="84">
                  <c:v>-0.272644653135401</c:v>
                </c:pt>
                <c:pt idx="85">
                  <c:v>0.4252733900364625</c:v>
                </c:pt>
                <c:pt idx="86">
                  <c:v>1.209921355111909</c:v>
                </c:pt>
                <c:pt idx="87">
                  <c:v>-3.167961745367609</c:v>
                </c:pt>
                <c:pt idx="88">
                  <c:v>1.327160493827151</c:v>
                </c:pt>
                <c:pt idx="89">
                  <c:v>11.8184587267743</c:v>
                </c:pt>
                <c:pt idx="90">
                  <c:v>1.116861890493048</c:v>
                </c:pt>
                <c:pt idx="91">
                  <c:v>-2.155172413793094</c:v>
                </c:pt>
                <c:pt idx="92">
                  <c:v>0.3028634361233573</c:v>
                </c:pt>
                <c:pt idx="93">
                  <c:v>0.2470491353280257</c:v>
                </c:pt>
                <c:pt idx="94">
                  <c:v>-0.1095290251916903</c:v>
                </c:pt>
                <c:pt idx="95">
                  <c:v>0.7127192982456343</c:v>
                </c:pt>
                <c:pt idx="96">
                  <c:v>5.443658138268925</c:v>
                </c:pt>
                <c:pt idx="97">
                  <c:v>0.1548786783686085</c:v>
                </c:pt>
                <c:pt idx="98">
                  <c:v>-1.855670103092777</c:v>
                </c:pt>
                <c:pt idx="99">
                  <c:v>0.6827731092437173</c:v>
                </c:pt>
                <c:pt idx="100">
                  <c:v>0.7563901930099037</c:v>
                </c:pt>
                <c:pt idx="101">
                  <c:v>-0.1294330830960533</c:v>
                </c:pt>
                <c:pt idx="102">
                  <c:v>1.062726801451541</c:v>
                </c:pt>
                <c:pt idx="103">
                  <c:v>-0.487304437035152</c:v>
                </c:pt>
                <c:pt idx="104">
                  <c:v>-0.9278350515463885</c:v>
                </c:pt>
                <c:pt idx="105">
                  <c:v>-3.09573361082206</c:v>
                </c:pt>
                <c:pt idx="106">
                  <c:v>0.7516778523489975</c:v>
                </c:pt>
                <c:pt idx="107">
                  <c:v>1.358912869704221</c:v>
                </c:pt>
                <c:pt idx="108">
                  <c:v>0.8149316508937909</c:v>
                </c:pt>
                <c:pt idx="109">
                  <c:v>-1.434159061277718</c:v>
                </c:pt>
                <c:pt idx="110">
                  <c:v>-0.9259259259259078</c:v>
                </c:pt>
                <c:pt idx="111">
                  <c:v>-0.4272363150867875</c:v>
                </c:pt>
                <c:pt idx="112">
                  <c:v>1.314025207830527</c:v>
                </c:pt>
                <c:pt idx="113">
                  <c:v>-2.699841185812613</c:v>
                </c:pt>
                <c:pt idx="114">
                  <c:v>-0.3264417845484147</c:v>
                </c:pt>
                <c:pt idx="115">
                  <c:v>0.627729257641918</c:v>
                </c:pt>
                <c:pt idx="116">
                  <c:v>-1.491727691890421</c:v>
                </c:pt>
                <c:pt idx="117">
                  <c:v>-1.707048458149774</c:v>
                </c:pt>
                <c:pt idx="118">
                  <c:v>-3.557422969187685</c:v>
                </c:pt>
                <c:pt idx="119">
                  <c:v>0.7551553877432449</c:v>
                </c:pt>
                <c:pt idx="120">
                  <c:v>-1.239550302680892</c:v>
                </c:pt>
                <c:pt idx="121">
                  <c:v>-0.4378283712784592</c:v>
                </c:pt>
                <c:pt idx="122">
                  <c:v>0.5277044854881341</c:v>
                </c:pt>
                <c:pt idx="123">
                  <c:v>0.408282298046081</c:v>
                </c:pt>
                <c:pt idx="124">
                  <c:v>0.5808887598025114</c:v>
                </c:pt>
                <c:pt idx="125">
                  <c:v>1.24169794975455</c:v>
                </c:pt>
                <c:pt idx="126">
                  <c:v>-1.055333713633788</c:v>
                </c:pt>
                <c:pt idx="127">
                  <c:v>-0.2594407610262195</c:v>
                </c:pt>
                <c:pt idx="128">
                  <c:v>-0.8381502890173365</c:v>
                </c:pt>
                <c:pt idx="129">
                  <c:v>0.9326726901777826</c:v>
                </c:pt>
                <c:pt idx="130">
                  <c:v>0.8663008951775852</c:v>
                </c:pt>
                <c:pt idx="131">
                  <c:v>0.7443458345261833</c:v>
                </c:pt>
                <c:pt idx="132">
                  <c:v>-0.2273373117362865</c:v>
                </c:pt>
                <c:pt idx="133">
                  <c:v>0.854457419538579</c:v>
                </c:pt>
                <c:pt idx="134">
                  <c:v>-3.049985879694994</c:v>
                </c:pt>
                <c:pt idx="135">
                  <c:v>-1.427323041071937</c:v>
                </c:pt>
                <c:pt idx="136">
                  <c:v>0.3250591016548343</c:v>
                </c:pt>
                <c:pt idx="137">
                  <c:v>-0.0589101620029564</c:v>
                </c:pt>
                <c:pt idx="138">
                  <c:v>-1.591511936339518</c:v>
                </c:pt>
                <c:pt idx="139">
                  <c:v>-0.95837076969153</c:v>
                </c:pt>
                <c:pt idx="140">
                  <c:v>-0.0302388872089443</c:v>
                </c:pt>
                <c:pt idx="141">
                  <c:v>-0.3629764065335883</c:v>
                </c:pt>
                <c:pt idx="142">
                  <c:v>-1.123254401942919</c:v>
                </c:pt>
                <c:pt idx="143">
                  <c:v>-1.228124040528089</c:v>
                </c:pt>
                <c:pt idx="144">
                  <c:v>-0.2175940317065583</c:v>
                </c:pt>
                <c:pt idx="145">
                  <c:v>-2.118380062305292</c:v>
                </c:pt>
                <c:pt idx="146">
                  <c:v>-1.432208784213884</c:v>
                </c:pt>
                <c:pt idx="147">
                  <c:v>0.8395221181788814</c:v>
                </c:pt>
                <c:pt idx="148">
                  <c:v>0.352225424271535</c:v>
                </c:pt>
                <c:pt idx="149">
                  <c:v>-3.095086151882576</c:v>
                </c:pt>
                <c:pt idx="150">
                  <c:v>0.2634178465590997</c:v>
                </c:pt>
                <c:pt idx="151">
                  <c:v>3.711001642036127</c:v>
                </c:pt>
                <c:pt idx="152">
                  <c:v>0.4749841671944255</c:v>
                </c:pt>
                <c:pt idx="153">
                  <c:v>2.174598172076903</c:v>
                </c:pt>
                <c:pt idx="154">
                  <c:v>0.6785934608266375</c:v>
                </c:pt>
                <c:pt idx="155">
                  <c:v>-1.899509803921562</c:v>
                </c:pt>
                <c:pt idx="156">
                  <c:v>1.030605871330414</c:v>
                </c:pt>
                <c:pt idx="157">
                  <c:v>-1.483771251931998</c:v>
                </c:pt>
                <c:pt idx="158">
                  <c:v>0.5647944775651004</c:v>
                </c:pt>
                <c:pt idx="159">
                  <c:v>-0.2808112324492851</c:v>
                </c:pt>
                <c:pt idx="160">
                  <c:v>-0.03128911138924328</c:v>
                </c:pt>
                <c:pt idx="161">
                  <c:v>0</c:v>
                </c:pt>
                <c:pt idx="162">
                  <c:v>0.657276995305156</c:v>
                </c:pt>
                <c:pt idx="163">
                  <c:v>-0.09328358208953169</c:v>
                </c:pt>
                <c:pt idx="164">
                  <c:v>-3.143479614067857</c:v>
                </c:pt>
                <c:pt idx="165">
                  <c:v>1.767352185089988</c:v>
                </c:pt>
                <c:pt idx="166">
                  <c:v>-1.357751815598374</c:v>
                </c:pt>
                <c:pt idx="167">
                  <c:v>-2.720870678617149</c:v>
                </c:pt>
                <c:pt idx="168">
                  <c:v>0.4606778545574119</c:v>
                </c:pt>
                <c:pt idx="169">
                  <c:v>-2.030789387487719</c:v>
                </c:pt>
                <c:pt idx="170">
                  <c:v>2.206619859578729</c:v>
                </c:pt>
                <c:pt idx="171">
                  <c:v>1.668302257114807</c:v>
                </c:pt>
                <c:pt idx="172">
                  <c:v>0.09652509652509078</c:v>
                </c:pt>
                <c:pt idx="173">
                  <c:v>-1.189328190292516</c:v>
                </c:pt>
                <c:pt idx="174">
                  <c:v>-1.073519843851656</c:v>
                </c:pt>
                <c:pt idx="175">
                  <c:v>0.9865175928970737</c:v>
                </c:pt>
                <c:pt idx="176">
                  <c:v>1.009443178117864</c:v>
                </c:pt>
                <c:pt idx="177">
                  <c:v>0.7414571244358514</c:v>
                </c:pt>
                <c:pt idx="178">
                  <c:v>1.024000000000003</c:v>
                </c:pt>
                <c:pt idx="179">
                  <c:v>-0.5068102629078197</c:v>
                </c:pt>
                <c:pt idx="180">
                  <c:v>-1.496338745622405</c:v>
                </c:pt>
                <c:pt idx="181">
                  <c:v>7.078215901745311</c:v>
                </c:pt>
                <c:pt idx="182">
                  <c:v>1.297917295502571</c:v>
                </c:pt>
                <c:pt idx="183">
                  <c:v>0.4767580452920139</c:v>
                </c:pt>
                <c:pt idx="184">
                  <c:v>-2.224199288256223</c:v>
                </c:pt>
                <c:pt idx="185">
                  <c:v>-2.608431907794961</c:v>
                </c:pt>
                <c:pt idx="186">
                  <c:v>-1.090003114294602</c:v>
                </c:pt>
                <c:pt idx="187">
                  <c:v>-3.21158690176323</c:v>
                </c:pt>
                <c:pt idx="188">
                  <c:v>0.2602472348731455</c:v>
                </c:pt>
                <c:pt idx="189">
                  <c:v>-0.7462686567164201</c:v>
                </c:pt>
                <c:pt idx="190">
                  <c:v>-4.118993135011451</c:v>
                </c:pt>
                <c:pt idx="191">
                  <c:v>-2.318445277872483</c:v>
                </c:pt>
                <c:pt idx="192">
                  <c:v>-0.3490401396160525</c:v>
                </c:pt>
                <c:pt idx="193">
                  <c:v>4.168126094570912</c:v>
                </c:pt>
                <c:pt idx="194">
                  <c:v>0.4371217215870971</c:v>
                </c:pt>
                <c:pt idx="195">
                  <c:v>1.506528289253439</c:v>
                </c:pt>
                <c:pt idx="196">
                  <c:v>-0.527704485488123</c:v>
                </c:pt>
                <c:pt idx="197">
                  <c:v>0.1989389920424411</c:v>
                </c:pt>
                <c:pt idx="198">
                  <c:v>-3.077432164129712</c:v>
                </c:pt>
                <c:pt idx="199">
                  <c:v>2.355752816660983</c:v>
                </c:pt>
                <c:pt idx="200">
                  <c:v>-0.6337558372248253</c:v>
                </c:pt>
                <c:pt idx="201">
                  <c:v>-0.80563947633433</c:v>
                </c:pt>
                <c:pt idx="202">
                  <c:v>1.590524534686977</c:v>
                </c:pt>
                <c:pt idx="203">
                  <c:v>-0.2331778814123942</c:v>
                </c:pt>
                <c:pt idx="204">
                  <c:v>-0.2337228714524242</c:v>
                </c:pt>
                <c:pt idx="205">
                  <c:v>-0.7028112449799062</c:v>
                </c:pt>
                <c:pt idx="206">
                  <c:v>-0.06740815638693887</c:v>
                </c:pt>
                <c:pt idx="207">
                  <c:v>-2.495784148397973</c:v>
                </c:pt>
                <c:pt idx="208">
                  <c:v>1.521964718090629</c:v>
                </c:pt>
                <c:pt idx="209">
                  <c:v>-0.4770017035775176</c:v>
                </c:pt>
                <c:pt idx="210">
                  <c:v>-12.21855298709097</c:v>
                </c:pt>
                <c:pt idx="211">
                  <c:v>0.3419972640218871</c:v>
                </c:pt>
                <c:pt idx="212">
                  <c:v>-0.443081117927735</c:v>
                </c:pt>
                <c:pt idx="213">
                  <c:v>-3.252310852447793</c:v>
                </c:pt>
                <c:pt idx="214">
                  <c:v>1.061571125265393</c:v>
                </c:pt>
                <c:pt idx="215">
                  <c:v>-2.100840336134446</c:v>
                </c:pt>
                <c:pt idx="216">
                  <c:v>2.110157367668086</c:v>
                </c:pt>
                <c:pt idx="217">
                  <c:v>-0.6654991243432606</c:v>
                </c:pt>
                <c:pt idx="218">
                  <c:v>-0.2115655853314524</c:v>
                </c:pt>
                <c:pt idx="219">
                  <c:v>-1.130742049469968</c:v>
                </c:pt>
                <c:pt idx="220">
                  <c:v>0.7147962830593269</c:v>
                </c:pt>
                <c:pt idx="221">
                  <c:v>0.1419446415897863</c:v>
                </c:pt>
                <c:pt idx="222">
                  <c:v>-5.067328136073701</c:v>
                </c:pt>
                <c:pt idx="223">
                  <c:v>-1.493094438223208</c:v>
                </c:pt>
                <c:pt idx="224">
                  <c:v>0.7199696854869098</c:v>
                </c:pt>
                <c:pt idx="225">
                  <c:v>-0.2633559066967495</c:v>
                </c:pt>
                <c:pt idx="226">
                  <c:v>0.3017729158807825</c:v>
                </c:pt>
                <c:pt idx="227">
                  <c:v>-2.143663031214749</c:v>
                </c:pt>
                <c:pt idx="228">
                  <c:v>-0.6917755572636408</c:v>
                </c:pt>
                <c:pt idx="229">
                  <c:v>-0.2708978328173406</c:v>
                </c:pt>
                <c:pt idx="230">
                  <c:v>0.2328288707799775</c:v>
                </c:pt>
                <c:pt idx="231">
                  <c:v>-0.5807200929152101</c:v>
                </c:pt>
                <c:pt idx="232">
                  <c:v>-0.7788161993769416</c:v>
                </c:pt>
                <c:pt idx="233">
                  <c:v>-0.07849293563578774</c:v>
                </c:pt>
                <c:pt idx="234">
                  <c:v>-0.628436763550666</c:v>
                </c:pt>
                <c:pt idx="235">
                  <c:v>3.04347826086957</c:v>
                </c:pt>
                <c:pt idx="236">
                  <c:v>-1.265822784810133</c:v>
                </c:pt>
                <c:pt idx="237">
                  <c:v>0.2331002331002363</c:v>
                </c:pt>
                <c:pt idx="238">
                  <c:v>1.666666666666661</c:v>
                </c:pt>
                <c:pt idx="239">
                  <c:v>-4.346168509340453</c:v>
                </c:pt>
                <c:pt idx="240">
                  <c:v>-1.235552012754082</c:v>
                </c:pt>
                <c:pt idx="241">
                  <c:v>5.488297013720733</c:v>
                </c:pt>
                <c:pt idx="242">
                  <c:v>0</c:v>
                </c:pt>
                <c:pt idx="243">
                  <c:v>-2.257077276205044</c:v>
                </c:pt>
                <c:pt idx="244">
                  <c:v>-2.035225048923672</c:v>
                </c:pt>
                <c:pt idx="245">
                  <c:v>-1.877746703955263</c:v>
                </c:pt>
                <c:pt idx="246">
                  <c:v>-0.08143322475570036</c:v>
                </c:pt>
                <c:pt idx="247">
                  <c:v>-0.9372453137734382</c:v>
                </c:pt>
                <c:pt idx="248">
                  <c:v>0.5347593582887722</c:v>
                </c:pt>
                <c:pt idx="249">
                  <c:v>0.2045826513911608</c:v>
                </c:pt>
                <c:pt idx="250">
                  <c:v>2.000816659861182</c:v>
                </c:pt>
                <c:pt idx="251">
                  <c:v>-1.521216973578854</c:v>
                </c:pt>
                <c:pt idx="252">
                  <c:v>-0.08130081300814496</c:v>
                </c:pt>
                <c:pt idx="253">
                  <c:v>1.38323840520751</c:v>
                </c:pt>
                <c:pt idx="254">
                  <c:v>-0.2006420545746401</c:v>
                </c:pt>
                <c:pt idx="255">
                  <c:v>0.5227181342983389</c:v>
                </c:pt>
                <c:pt idx="256">
                  <c:v>1.560000000000006</c:v>
                </c:pt>
                <c:pt idx="257">
                  <c:v>0.1181567546278073</c:v>
                </c:pt>
                <c:pt idx="258">
                  <c:v>-0.2360346184107076</c:v>
                </c:pt>
                <c:pt idx="259">
                  <c:v>-1.813880126182965</c:v>
                </c:pt>
                <c:pt idx="260">
                  <c:v>5.060240963855422</c:v>
                </c:pt>
                <c:pt idx="261">
                  <c:v>-0.420489296636084</c:v>
                </c:pt>
                <c:pt idx="262">
                  <c:v>-0.9596928982725572</c:v>
                </c:pt>
                <c:pt idx="263">
                  <c:v>0.7751937984496138</c:v>
                </c:pt>
                <c:pt idx="264">
                  <c:v>-2.192307692307693</c:v>
                </c:pt>
                <c:pt idx="265">
                  <c:v>4.28627605190719</c:v>
                </c:pt>
                <c:pt idx="266">
                  <c:v>1.282051282051277</c:v>
                </c:pt>
                <c:pt idx="267">
                  <c:v>-4.020848845867453</c:v>
                </c:pt>
                <c:pt idx="268">
                  <c:v>-0.5042668735453892</c:v>
                </c:pt>
                <c:pt idx="269">
                  <c:v>-2.573099415204683</c:v>
                </c:pt>
                <c:pt idx="270">
                  <c:v>-0.8403361344537674</c:v>
                </c:pt>
                <c:pt idx="271">
                  <c:v>2.42130750605325</c:v>
                </c:pt>
                <c:pt idx="272">
                  <c:v>-4.137115839243499</c:v>
                </c:pt>
                <c:pt idx="273">
                  <c:v>0.2055076037813519</c:v>
                </c:pt>
                <c:pt idx="274">
                  <c:v>-1.722723543888427</c:v>
                </c:pt>
                <c:pt idx="275">
                  <c:v>-4.632721202003331</c:v>
                </c:pt>
                <c:pt idx="276">
                  <c:v>-2.844638949671785</c:v>
                </c:pt>
                <c:pt idx="277">
                  <c:v>-2.072072072072073</c:v>
                </c:pt>
                <c:pt idx="278">
                  <c:v>-1.057957681692723</c:v>
                </c:pt>
                <c:pt idx="279">
                  <c:v>-0.7903300790330192</c:v>
                </c:pt>
                <c:pt idx="280">
                  <c:v>-3.13964386129334</c:v>
                </c:pt>
                <c:pt idx="281">
                  <c:v>1.015965166908539</c:v>
                </c:pt>
                <c:pt idx="282">
                  <c:v>1.149425287356332</c:v>
                </c:pt>
                <c:pt idx="283">
                  <c:v>0.4261363636363535</c:v>
                </c:pt>
                <c:pt idx="284">
                  <c:v>-1.320132013201325</c:v>
                </c:pt>
                <c:pt idx="285">
                  <c:v>0.7644529383659782</c:v>
                </c:pt>
                <c:pt idx="286">
                  <c:v>-1.517306780464678</c:v>
                </c:pt>
                <c:pt idx="287">
                  <c:v>-2.407318247472312</c:v>
                </c:pt>
                <c:pt idx="288">
                  <c:v>1.184015786877168</c:v>
                </c:pt>
                <c:pt idx="289">
                  <c:v>-0.3900536323744652</c:v>
                </c:pt>
                <c:pt idx="290">
                  <c:v>-0.5873715124816492</c:v>
                </c:pt>
                <c:pt idx="291">
                  <c:v>2.461841457410152</c:v>
                </c:pt>
                <c:pt idx="292">
                  <c:v>-2.402691013935609</c:v>
                </c:pt>
                <c:pt idx="293">
                  <c:v>2.264894140817342</c:v>
                </c:pt>
                <c:pt idx="294">
                  <c:v>-3.129513721714006</c:v>
                </c:pt>
                <c:pt idx="295">
                  <c:v>-3.528827037773363</c:v>
                </c:pt>
                <c:pt idx="296">
                  <c:v>0.2575991756826435</c:v>
                </c:pt>
                <c:pt idx="297">
                  <c:v>-0.3083247687564405</c:v>
                </c:pt>
                <c:pt idx="298">
                  <c:v>-21.17061021170611</c:v>
                </c:pt>
                <c:pt idx="299">
                  <c:v>-4.05476566614007</c:v>
                </c:pt>
                <c:pt idx="300">
                  <c:v>-1.591657519209655</c:v>
                </c:pt>
                <c:pt idx="301">
                  <c:v>0.3904071388733943</c:v>
                </c:pt>
                <c:pt idx="302">
                  <c:v>4.222222222222238</c:v>
                </c:pt>
                <c:pt idx="303">
                  <c:v>-1.49253731343284</c:v>
                </c:pt>
                <c:pt idx="304">
                  <c:v>2.489177489177496</c:v>
                </c:pt>
                <c:pt idx="305">
                  <c:v>1.26715945089757</c:v>
                </c:pt>
                <c:pt idx="306">
                  <c:v>0.4171011470281538</c:v>
                </c:pt>
                <c:pt idx="307">
                  <c:v>-1.869158878504684</c:v>
                </c:pt>
                <c:pt idx="308">
                  <c:v>-0.6878306878306817</c:v>
                </c:pt>
                <c:pt idx="309">
                  <c:v>3.356419818859879</c:v>
                </c:pt>
                <c:pt idx="310">
                  <c:v>-2.52577319587628</c:v>
                </c:pt>
                <c:pt idx="311">
                  <c:v>-1.53358011634056</c:v>
                </c:pt>
                <c:pt idx="312">
                  <c:v>-1.020408163265318</c:v>
                </c:pt>
                <c:pt idx="313">
                  <c:v>-0.7053716766142082</c:v>
                </c:pt>
                <c:pt idx="314">
                  <c:v>-0.7103825136612008</c:v>
                </c:pt>
                <c:pt idx="315">
                  <c:v>-4.45789763346176</c:v>
                </c:pt>
                <c:pt idx="316">
                  <c:v>-2.13133640552996</c:v>
                </c:pt>
                <c:pt idx="317">
                  <c:v>1.471453796350786</c:v>
                </c:pt>
                <c:pt idx="318">
                  <c:v>-0.2900232018561266</c:v>
                </c:pt>
                <c:pt idx="319">
                  <c:v>0.8726003490401313</c:v>
                </c:pt>
                <c:pt idx="320">
                  <c:v>-4.209919261822382</c:v>
                </c:pt>
                <c:pt idx="321">
                  <c:v>2.167369054786272</c:v>
                </c:pt>
                <c:pt idx="322">
                  <c:v>-0.2946375957571967</c:v>
                </c:pt>
                <c:pt idx="323">
                  <c:v>-1.300236406619404</c:v>
                </c:pt>
                <c:pt idx="324">
                  <c:v>-1.736526946107775</c:v>
                </c:pt>
                <c:pt idx="325">
                  <c:v>-1.645338208409508</c:v>
                </c:pt>
                <c:pt idx="326">
                  <c:v>0.06195786864930941</c:v>
                </c:pt>
                <c:pt idx="327">
                  <c:v>2.291021671826621</c:v>
                </c:pt>
                <c:pt idx="328">
                  <c:v>0.3026634382566673</c:v>
                </c:pt>
                <c:pt idx="329">
                  <c:v>-1.991550995775504</c:v>
                </c:pt>
                <c:pt idx="330">
                  <c:v>2.524630541871931</c:v>
                </c:pt>
                <c:pt idx="331">
                  <c:v>-1.081081081081081</c:v>
                </c:pt>
                <c:pt idx="332">
                  <c:v>0.3642987249544705</c:v>
                </c:pt>
                <c:pt idx="333">
                  <c:v>1.754385964912286</c:v>
                </c:pt>
                <c:pt idx="334">
                  <c:v>1.843043995243754</c:v>
                </c:pt>
                <c:pt idx="335">
                  <c:v>3.269118505545832</c:v>
                </c:pt>
                <c:pt idx="336">
                  <c:v>1.300169587337474</c:v>
                </c:pt>
                <c:pt idx="337">
                  <c:v>0.4464285714285587</c:v>
                </c:pt>
                <c:pt idx="338">
                  <c:v>-1.277777777777778</c:v>
                </c:pt>
                <c:pt idx="339">
                  <c:v>3.432751828925151</c:v>
                </c:pt>
                <c:pt idx="340">
                  <c:v>-0.9793253536452662</c:v>
                </c:pt>
                <c:pt idx="341">
                  <c:v>-4.120879120879117</c:v>
                </c:pt>
                <c:pt idx="342">
                  <c:v>2.693409742120356</c:v>
                </c:pt>
                <c:pt idx="343">
                  <c:v>-0.2790178571428603</c:v>
                </c:pt>
                <c:pt idx="344">
                  <c:v>3.637381085618352</c:v>
                </c:pt>
                <c:pt idx="345">
                  <c:v>-0.7019438444924364</c:v>
                </c:pt>
                <c:pt idx="346">
                  <c:v>2.229472539423605</c:v>
                </c:pt>
                <c:pt idx="347">
                  <c:v>-2.978723404255335</c:v>
                </c:pt>
                <c:pt idx="348">
                  <c:v>2.631578947368429</c:v>
                </c:pt>
                <c:pt idx="349">
                  <c:v>1.549145299145316</c:v>
                </c:pt>
                <c:pt idx="350">
                  <c:v>-0.3682272488164107</c:v>
                </c:pt>
                <c:pt idx="351">
                  <c:v>-0.1583949313622046</c:v>
                </c:pt>
                <c:pt idx="352">
                  <c:v>0.3701745108408261</c:v>
                </c:pt>
                <c:pt idx="353">
                  <c:v>-0.3161222339304492</c:v>
                </c:pt>
                <c:pt idx="354">
                  <c:v>-2.959830866807622</c:v>
                </c:pt>
                <c:pt idx="355">
                  <c:v>0.4901960784313708</c:v>
                </c:pt>
                <c:pt idx="356">
                  <c:v>-1.680216802168011</c:v>
                </c:pt>
                <c:pt idx="357">
                  <c:v>0.6615214994487362</c:v>
                </c:pt>
                <c:pt idx="358">
                  <c:v>-3.8882803943045</c:v>
                </c:pt>
                <c:pt idx="359">
                  <c:v>-1.082621082621094</c:v>
                </c:pt>
                <c:pt idx="360">
                  <c:v>4.896313364055316</c:v>
                </c:pt>
                <c:pt idx="361">
                  <c:v>1.372872048325102</c:v>
                </c:pt>
                <c:pt idx="362">
                  <c:v>-1.245937161430122</c:v>
                </c:pt>
                <c:pt idx="363">
                  <c:v>-0.4936917169500843</c:v>
                </c:pt>
                <c:pt idx="364">
                  <c:v>2.260198456449825</c:v>
                </c:pt>
                <c:pt idx="365">
                  <c:v>2.857142857142847</c:v>
                </c:pt>
                <c:pt idx="366">
                  <c:v>-1.257861635220114</c:v>
                </c:pt>
                <c:pt idx="367">
                  <c:v>0.6900212314224996</c:v>
                </c:pt>
                <c:pt idx="368">
                  <c:v>-1.58144438587241</c:v>
                </c:pt>
                <c:pt idx="369">
                  <c:v>-2.035350830208904</c:v>
                </c:pt>
                <c:pt idx="370">
                  <c:v>-2.952433023510115</c:v>
                </c:pt>
                <c:pt idx="371">
                  <c:v>1.802816901408444</c:v>
                </c:pt>
                <c:pt idx="372">
                  <c:v>-5.810736026563368</c:v>
                </c:pt>
                <c:pt idx="373">
                  <c:v>2.232667450058745</c:v>
                </c:pt>
                <c:pt idx="374">
                  <c:v>0.2298850574712796</c:v>
                </c:pt>
                <c:pt idx="375">
                  <c:v>-1.433486238532111</c:v>
                </c:pt>
                <c:pt idx="376">
                  <c:v>-0.7562536358348027</c:v>
                </c:pt>
                <c:pt idx="377">
                  <c:v>-0.9378663540445475</c:v>
                </c:pt>
                <c:pt idx="378">
                  <c:v>-0.5325443786982187</c:v>
                </c:pt>
                <c:pt idx="379">
                  <c:v>0.5948839976204656</c:v>
                </c:pt>
                <c:pt idx="380">
                  <c:v>-3.489059727971611</c:v>
                </c:pt>
                <c:pt idx="381">
                  <c:v>-3.063725490196079</c:v>
                </c:pt>
                <c:pt idx="382">
                  <c:v>2.591656131479136</c:v>
                </c:pt>
                <c:pt idx="383">
                  <c:v>6.900800985828726</c:v>
                </c:pt>
                <c:pt idx="384">
                  <c:v>1.210374639769429</c:v>
                </c:pt>
                <c:pt idx="385">
                  <c:v>1.252847380410027</c:v>
                </c:pt>
                <c:pt idx="386">
                  <c:v>-0.6749156355455588</c:v>
                </c:pt>
                <c:pt idx="387">
                  <c:v>0.7361268403170973</c:v>
                </c:pt>
                <c:pt idx="388">
                  <c:v>-4.496908375491849</c:v>
                </c:pt>
                <c:pt idx="389">
                  <c:v>-1.765744555620941</c:v>
                </c:pt>
                <c:pt idx="390">
                  <c:v>-2.097064110245661</c:v>
                </c:pt>
                <c:pt idx="391">
                  <c:v>-2.998776009791926</c:v>
                </c:pt>
                <c:pt idx="392">
                  <c:v>-1.514195583596212</c:v>
                </c:pt>
                <c:pt idx="393">
                  <c:v>0</c:v>
                </c:pt>
                <c:pt idx="394">
                  <c:v>-2.626521460602183</c:v>
                </c:pt>
                <c:pt idx="395">
                  <c:v>8.618421052631597</c:v>
                </c:pt>
                <c:pt idx="396">
                  <c:v>2.54391278013324</c:v>
                </c:pt>
                <c:pt idx="397">
                  <c:v>3.36680448907265</c:v>
                </c:pt>
                <c:pt idx="398">
                  <c:v>0.2857142857142891</c:v>
                </c:pt>
                <c:pt idx="399">
                  <c:v>2.279202279202264</c:v>
                </c:pt>
                <c:pt idx="400">
                  <c:v>1.169916434540386</c:v>
                </c:pt>
                <c:pt idx="401">
                  <c:v>-0.1101321585903037</c:v>
                </c:pt>
                <c:pt idx="402">
                  <c:v>1.157662624035294</c:v>
                </c:pt>
                <c:pt idx="403">
                  <c:v>-1.253405994550416</c:v>
                </c:pt>
                <c:pt idx="404">
                  <c:v>4.194260485651213</c:v>
                </c:pt>
                <c:pt idx="405">
                  <c:v>-4.819915254237284</c:v>
                </c:pt>
                <c:pt idx="406">
                  <c:v>-4.006677796327207</c:v>
                </c:pt>
                <c:pt idx="407">
                  <c:v>-2.028985507246384</c:v>
                </c:pt>
                <c:pt idx="408">
                  <c:v>1.597633136094689</c:v>
                </c:pt>
                <c:pt idx="409">
                  <c:v>-3.319743739079795</c:v>
                </c:pt>
                <c:pt idx="410">
                  <c:v>-0.4819277108433884</c:v>
                </c:pt>
                <c:pt idx="411">
                  <c:v>0.4237288135593209</c:v>
                </c:pt>
                <c:pt idx="412">
                  <c:v>-0.3013863773357439</c:v>
                </c:pt>
                <c:pt idx="413">
                  <c:v>1.753325272067707</c:v>
                </c:pt>
                <c:pt idx="414">
                  <c:v>-0.05941770647651667</c:v>
                </c:pt>
                <c:pt idx="415">
                  <c:v>2.021403091557672</c:v>
                </c:pt>
                <c:pt idx="416">
                  <c:v>-2.564102564102566</c:v>
                </c:pt>
                <c:pt idx="417">
                  <c:v>-3.229665071770327</c:v>
                </c:pt>
                <c:pt idx="418">
                  <c:v>3.02843016069223</c:v>
                </c:pt>
                <c:pt idx="419">
                  <c:v>1.679664067186537</c:v>
                </c:pt>
                <c:pt idx="420">
                  <c:v>-0.7669616519173972</c:v>
                </c:pt>
                <c:pt idx="421">
                  <c:v>4.221165279429262</c:v>
                </c:pt>
                <c:pt idx="422">
                  <c:v>5.875641756988004</c:v>
                </c:pt>
                <c:pt idx="423">
                  <c:v>-0.3232758620689613</c:v>
                </c:pt>
                <c:pt idx="424">
                  <c:v>-0.1621621621621716</c:v>
                </c:pt>
                <c:pt idx="425">
                  <c:v>9.258256632376828</c:v>
                </c:pt>
                <c:pt idx="426">
                  <c:v>1.189296333002976</c:v>
                </c:pt>
                <c:pt idx="427">
                  <c:v>-0.7345739471106838</c:v>
                </c:pt>
                <c:pt idx="428">
                  <c:v>2.466699555994079</c:v>
                </c:pt>
                <c:pt idx="429">
                  <c:v>2.166586422725092</c:v>
                </c:pt>
                <c:pt idx="430">
                  <c:v>10.13195098963244</c:v>
                </c:pt>
                <c:pt idx="431">
                  <c:v>-3.294822421908428</c:v>
                </c:pt>
                <c:pt idx="432">
                  <c:v>-2.876106194690276</c:v>
                </c:pt>
                <c:pt idx="433">
                  <c:v>-3.416856492027331</c:v>
                </c:pt>
                <c:pt idx="434">
                  <c:v>-2.405660377358476</c:v>
                </c:pt>
                <c:pt idx="435">
                  <c:v>0.09666505558241223</c:v>
                </c:pt>
                <c:pt idx="436">
                  <c:v>1.545147271849356</c:v>
                </c:pt>
                <c:pt idx="437">
                  <c:v>-2.757964812173097</c:v>
                </c:pt>
                <c:pt idx="438">
                  <c:v>0.7334963325183574</c:v>
                </c:pt>
                <c:pt idx="439">
                  <c:v>1.165048543689307</c:v>
                </c:pt>
                <c:pt idx="440">
                  <c:v>0.04798464491364562</c:v>
                </c:pt>
                <c:pt idx="441">
                  <c:v>-3.261390887290161</c:v>
                </c:pt>
                <c:pt idx="442">
                  <c:v>-3.619236489836397</c:v>
                </c:pt>
                <c:pt idx="443">
                  <c:v>2.572016460905346</c:v>
                </c:pt>
                <c:pt idx="444">
                  <c:v>-7.4222668004012</c:v>
                </c:pt>
                <c:pt idx="445">
                  <c:v>-1.625135427952329</c:v>
                </c:pt>
                <c:pt idx="446">
                  <c:v>-0.1651982378854666</c:v>
                </c:pt>
                <c:pt idx="447">
                  <c:v>1.378929950358532</c:v>
                </c:pt>
                <c:pt idx="448">
                  <c:v>-0.7072905331882429</c:v>
                </c:pt>
                <c:pt idx="449">
                  <c:v>1.643835616438349</c:v>
                </c:pt>
                <c:pt idx="450">
                  <c:v>6.684636118598375</c:v>
                </c:pt>
                <c:pt idx="451">
                  <c:v>-2.425467407781712</c:v>
                </c:pt>
                <c:pt idx="452">
                  <c:v>-0.2589331952356111</c:v>
                </c:pt>
                <c:pt idx="453">
                  <c:v>0.5711318795430964</c:v>
                </c:pt>
                <c:pt idx="454">
                  <c:v>-1.548786783686118</c:v>
                </c:pt>
                <c:pt idx="455">
                  <c:v>0.8914525432616616</c:v>
                </c:pt>
                <c:pt idx="456">
                  <c:v>0.2079002079002246</c:v>
                </c:pt>
                <c:pt idx="457">
                  <c:v>-1.504149377593378</c:v>
                </c:pt>
                <c:pt idx="458">
                  <c:v>3.054239073196419</c:v>
                </c:pt>
                <c:pt idx="459">
                  <c:v>0.6642820643842473</c:v>
                </c:pt>
                <c:pt idx="460">
                  <c:v>0</c:v>
                </c:pt>
                <c:pt idx="461">
                  <c:v>0.9644670050761528</c:v>
                </c:pt>
                <c:pt idx="462">
                  <c:v>3.821015585721454</c:v>
                </c:pt>
                <c:pt idx="463">
                  <c:v>0.290556900726413</c:v>
                </c:pt>
                <c:pt idx="464">
                  <c:v>1.255432158377578</c:v>
                </c:pt>
                <c:pt idx="465">
                  <c:v>-1.812112541726274</c:v>
                </c:pt>
                <c:pt idx="466">
                  <c:v>-2.428363283147161</c:v>
                </c:pt>
                <c:pt idx="467">
                  <c:v>6.321553011448477</c:v>
                </c:pt>
                <c:pt idx="468">
                  <c:v>-2.434456928838946</c:v>
                </c:pt>
                <c:pt idx="469">
                  <c:v>-1.055662188099804</c:v>
                </c:pt>
                <c:pt idx="470">
                  <c:v>1.066925315227918</c:v>
                </c:pt>
                <c:pt idx="471">
                  <c:v>-0.5758157389635365</c:v>
                </c:pt>
                <c:pt idx="472">
                  <c:v>-3.088803088803094</c:v>
                </c:pt>
                <c:pt idx="473">
                  <c:v>-2.091633466135445</c:v>
                </c:pt>
                <c:pt idx="474">
                  <c:v>5.340793489318418</c:v>
                </c:pt>
                <c:pt idx="475">
                  <c:v>-1.979719942056979</c:v>
                </c:pt>
                <c:pt idx="476">
                  <c:v>-2.315270935960601</c:v>
                </c:pt>
                <c:pt idx="477">
                  <c:v>-0.9077155824508298</c:v>
                </c:pt>
                <c:pt idx="478">
                  <c:v>0</c:v>
                </c:pt>
                <c:pt idx="479">
                  <c:v>-6.921119592875313</c:v>
                </c:pt>
                <c:pt idx="480">
                  <c:v>2.351011481683973</c:v>
                </c:pt>
                <c:pt idx="481">
                  <c:v>0.3205128205128416</c:v>
                </c:pt>
                <c:pt idx="482">
                  <c:v>-1.597444089456868</c:v>
                </c:pt>
                <c:pt idx="483">
                  <c:v>-4.816017316017318</c:v>
                </c:pt>
                <c:pt idx="484">
                  <c:v>-1.876065946560534</c:v>
                </c:pt>
                <c:pt idx="485">
                  <c:v>-0.9849362688296726</c:v>
                </c:pt>
                <c:pt idx="486">
                  <c:v>-0.1170275014628408</c:v>
                </c:pt>
                <c:pt idx="487">
                  <c:v>-0.4686584651435344</c:v>
                </c:pt>
                <c:pt idx="488">
                  <c:v>1.412595644496784</c:v>
                </c:pt>
                <c:pt idx="489">
                  <c:v>-5.455600696459673</c:v>
                </c:pt>
                <c:pt idx="490">
                  <c:v>-2.885205647636579</c:v>
                </c:pt>
                <c:pt idx="491">
                  <c:v>-1.137800252844501</c:v>
                </c:pt>
                <c:pt idx="492">
                  <c:v>-0.9590792838874651</c:v>
                </c:pt>
                <c:pt idx="493">
                  <c:v>-4.454486765655263</c:v>
                </c:pt>
                <c:pt idx="494">
                  <c:v>-1.081081081081081</c:v>
                </c:pt>
                <c:pt idx="495">
                  <c:v>0.5464480874316946</c:v>
                </c:pt>
                <c:pt idx="496">
                  <c:v>0</c:v>
                </c:pt>
                <c:pt idx="497">
                  <c:v>-1.970108695652184</c:v>
                </c:pt>
                <c:pt idx="498">
                  <c:v>-2.217602217602221</c:v>
                </c:pt>
                <c:pt idx="499">
                  <c:v>-1.700921332388383</c:v>
                </c:pt>
                <c:pt idx="500">
                  <c:v>2.739726027397271</c:v>
                </c:pt>
                <c:pt idx="501">
                  <c:v>-0.07017543859648701</c:v>
                </c:pt>
                <c:pt idx="502">
                  <c:v>1.54494382022472</c:v>
                </c:pt>
                <c:pt idx="503">
                  <c:v>0.4840940525587811</c:v>
                </c:pt>
                <c:pt idx="504">
                  <c:v>-1.10116999311769</c:v>
                </c:pt>
                <c:pt idx="505">
                  <c:v>-2.853166318719547</c:v>
                </c:pt>
                <c:pt idx="506">
                  <c:v>1.289398280802301</c:v>
                </c:pt>
                <c:pt idx="507">
                  <c:v>3.960396039603942</c:v>
                </c:pt>
                <c:pt idx="508">
                  <c:v>-2.108843537414962</c:v>
                </c:pt>
                <c:pt idx="509">
                  <c:v>-2.084781097984711</c:v>
                </c:pt>
                <c:pt idx="510">
                  <c:v>0.5677785663591228</c:v>
                </c:pt>
                <c:pt idx="511">
                  <c:v>0.8468595624558928</c:v>
                </c:pt>
                <c:pt idx="512">
                  <c:v>-1.189643107067884</c:v>
                </c:pt>
                <c:pt idx="513">
                  <c:v>-6.090651558073645</c:v>
                </c:pt>
                <c:pt idx="514">
                  <c:v>0.7541478129713397</c:v>
                </c:pt>
                <c:pt idx="515">
                  <c:v>1.946107784431139</c:v>
                </c:pt>
                <c:pt idx="516">
                  <c:v>0.2936857562408246</c:v>
                </c:pt>
                <c:pt idx="517">
                  <c:v>1.976573938506587</c:v>
                </c:pt>
                <c:pt idx="518">
                  <c:v>-1.076812634601587</c:v>
                </c:pt>
                <c:pt idx="519">
                  <c:v>6.458635703918736</c:v>
                </c:pt>
                <c:pt idx="520">
                  <c:v>4.703476482617575</c:v>
                </c:pt>
                <c:pt idx="521">
                  <c:v>-1.106770833333337</c:v>
                </c:pt>
                <c:pt idx="522">
                  <c:v>1.250822909809091</c:v>
                </c:pt>
                <c:pt idx="523">
                  <c:v>1.430429128738608</c:v>
                </c:pt>
                <c:pt idx="524">
                  <c:v>1.474358974358969</c:v>
                </c:pt>
                <c:pt idx="525">
                  <c:v>0.5053695514845247</c:v>
                </c:pt>
                <c:pt idx="526">
                  <c:v>-1.19421747328724</c:v>
                </c:pt>
                <c:pt idx="527">
                  <c:v>-0.06361323155216203</c:v>
                </c:pt>
                <c:pt idx="528">
                  <c:v>-1.718650541056665</c:v>
                </c:pt>
                <c:pt idx="529">
                  <c:v>0.90673575129534</c:v>
                </c:pt>
                <c:pt idx="530">
                  <c:v>0.1283697047496757</c:v>
                </c:pt>
                <c:pt idx="531">
                  <c:v>-0.2564102564102555</c:v>
                </c:pt>
                <c:pt idx="532">
                  <c:v>2.056555269922877</c:v>
                </c:pt>
                <c:pt idx="533">
                  <c:v>4.974811083123432</c:v>
                </c:pt>
                <c:pt idx="534">
                  <c:v>-0.2399520095980989</c:v>
                </c:pt>
                <c:pt idx="535">
                  <c:v>-1.383042693926639</c:v>
                </c:pt>
                <c:pt idx="536">
                  <c:v>2.80487804878049</c:v>
                </c:pt>
                <c:pt idx="537">
                  <c:v>-3.795966785290628</c:v>
                </c:pt>
                <c:pt idx="538">
                  <c:v>-1.911220715166451</c:v>
                </c:pt>
                <c:pt idx="539">
                  <c:v>-1.697045883092396</c:v>
                </c:pt>
                <c:pt idx="540">
                  <c:v>1.726342710997431</c:v>
                </c:pt>
                <c:pt idx="541">
                  <c:v>1.319924575738529</c:v>
                </c:pt>
                <c:pt idx="542">
                  <c:v>-0.9925558312655069</c:v>
                </c:pt>
                <c:pt idx="543">
                  <c:v>-1.315789473684215</c:v>
                </c:pt>
                <c:pt idx="544">
                  <c:v>-0.7619047619047525</c:v>
                </c:pt>
                <c:pt idx="545">
                  <c:v>-3.390914907229692</c:v>
                </c:pt>
                <c:pt idx="546">
                  <c:v>-0.8609271523178696</c:v>
                </c:pt>
                <c:pt idx="547">
                  <c:v>2.805611222444893</c:v>
                </c:pt>
                <c:pt idx="548">
                  <c:v>-3.183885640025996</c:v>
                </c:pt>
                <c:pt idx="549">
                  <c:v>0.2013422818791799</c:v>
                </c:pt>
                <c:pt idx="550">
                  <c:v>-5.626255860683182</c:v>
                </c:pt>
                <c:pt idx="551">
                  <c:v>-0.9226401703335663</c:v>
                </c:pt>
                <c:pt idx="552">
                  <c:v>1.002865329512881</c:v>
                </c:pt>
                <c:pt idx="553">
                  <c:v>-0.07092198581559739</c:v>
                </c:pt>
                <c:pt idx="554">
                  <c:v>-0.6387508871540049</c:v>
                </c:pt>
                <c:pt idx="555">
                  <c:v>0</c:v>
                </c:pt>
                <c:pt idx="556">
                  <c:v>0.1428571428571335</c:v>
                </c:pt>
                <c:pt idx="557">
                  <c:v>1.497860199714696</c:v>
                </c:pt>
                <c:pt idx="558">
                  <c:v>4.075895994378076</c:v>
                </c:pt>
                <c:pt idx="559">
                  <c:v>-0.4726536124240344</c:v>
                </c:pt>
                <c:pt idx="560">
                  <c:v>-2.985074626865669</c:v>
                </c:pt>
                <c:pt idx="561">
                  <c:v>1.818181818181808</c:v>
                </c:pt>
                <c:pt idx="562">
                  <c:v>1.373626373626369</c:v>
                </c:pt>
                <c:pt idx="563">
                  <c:v>-2.032520325203246</c:v>
                </c:pt>
                <c:pt idx="564">
                  <c:v>7.261410788381739</c:v>
                </c:pt>
                <c:pt idx="565">
                  <c:v>0.7736943907156846</c:v>
                </c:pt>
                <c:pt idx="566">
                  <c:v>-0.5118362124120313</c:v>
                </c:pt>
                <c:pt idx="567">
                  <c:v>-4.887459807073968</c:v>
                </c:pt>
                <c:pt idx="568">
                  <c:v>0.06761325219744041</c:v>
                </c:pt>
                <c:pt idx="569">
                  <c:v>0.9459459459459474</c:v>
                </c:pt>
                <c:pt idx="570">
                  <c:v>0.9370816599732379</c:v>
                </c:pt>
                <c:pt idx="571">
                  <c:v>1.326259946949593</c:v>
                </c:pt>
                <c:pt idx="572">
                  <c:v>-1.37434554973821</c:v>
                </c:pt>
                <c:pt idx="573">
                  <c:v>-2.057067020570669</c:v>
                </c:pt>
                <c:pt idx="574">
                  <c:v>-2.168021680216803</c:v>
                </c:pt>
                <c:pt idx="575">
                  <c:v>2.216066481994461</c:v>
                </c:pt>
                <c:pt idx="576">
                  <c:v>0.3387533875338855</c:v>
                </c:pt>
                <c:pt idx="577">
                  <c:v>-1.147873058744087</c:v>
                </c:pt>
                <c:pt idx="578">
                  <c:v>-1.297814207650283</c:v>
                </c:pt>
                <c:pt idx="579">
                  <c:v>0.4152249134948161</c:v>
                </c:pt>
                <c:pt idx="580">
                  <c:v>-3.583735354927631</c:v>
                </c:pt>
                <c:pt idx="581">
                  <c:v>-2.001429592566117</c:v>
                </c:pt>
                <c:pt idx="582">
                  <c:v>2.771699489423773</c:v>
                </c:pt>
                <c:pt idx="583">
                  <c:v>0.8516678495386953</c:v>
                </c:pt>
                <c:pt idx="584">
                  <c:v>2.463054187192126</c:v>
                </c:pt>
                <c:pt idx="585">
                  <c:v>1.991758241758235</c:v>
                </c:pt>
                <c:pt idx="586">
                  <c:v>3.703703703703698</c:v>
                </c:pt>
                <c:pt idx="587">
                  <c:v>-3.376623376623378</c:v>
                </c:pt>
                <c:pt idx="588">
                  <c:v>-0.3360215053763493</c:v>
                </c:pt>
                <c:pt idx="589">
                  <c:v>-2.022926500337163</c:v>
                </c:pt>
                <c:pt idx="590">
                  <c:v>7.639366827253968</c:v>
                </c:pt>
                <c:pt idx="591">
                  <c:v>0.06393861892584063</c:v>
                </c:pt>
                <c:pt idx="592">
                  <c:v>1.214057507987221</c:v>
                </c:pt>
                <c:pt idx="593">
                  <c:v>-1.893939393939403</c:v>
                </c:pt>
                <c:pt idx="594">
                  <c:v>-1.801801801801795</c:v>
                </c:pt>
                <c:pt idx="595">
                  <c:v>50.32765399737877</c:v>
                </c:pt>
                <c:pt idx="596">
                  <c:v>-1.438535309503064</c:v>
                </c:pt>
                <c:pt idx="597">
                  <c:v>0.3538257408226553</c:v>
                </c:pt>
                <c:pt idx="598">
                  <c:v>-2.512119876597618</c:v>
                </c:pt>
                <c:pt idx="599">
                  <c:v>-0.6329113924050667</c:v>
                </c:pt>
                <c:pt idx="600">
                  <c:v>0.4094631483166467</c:v>
                </c:pt>
                <c:pt idx="601">
                  <c:v>-1.359311282283648</c:v>
                </c:pt>
                <c:pt idx="602">
                  <c:v>1.607717041800649</c:v>
                </c:pt>
                <c:pt idx="603">
                  <c:v>2.305605786618425</c:v>
                </c:pt>
                <c:pt idx="604">
                  <c:v>-3.932832523199292</c:v>
                </c:pt>
                <c:pt idx="605">
                  <c:v>-1.517939282428693</c:v>
                </c:pt>
                <c:pt idx="606">
                  <c:v>-0.3736571695469482</c:v>
                </c:pt>
                <c:pt idx="607">
                  <c:v>1.031411157993456</c:v>
                </c:pt>
                <c:pt idx="608">
                  <c:v>1.484918793503476</c:v>
                </c:pt>
                <c:pt idx="609">
                  <c:v>-1.737540009144956</c:v>
                </c:pt>
                <c:pt idx="610">
                  <c:v>1.442531409958137</c:v>
                </c:pt>
                <c:pt idx="611">
                  <c:v>1.467889908256881</c:v>
                </c:pt>
                <c:pt idx="612">
                  <c:v>-1.989150090415914</c:v>
                </c:pt>
                <c:pt idx="613">
                  <c:v>0.5996309963099522</c:v>
                </c:pt>
                <c:pt idx="614">
                  <c:v>4.126547455295748</c:v>
                </c:pt>
                <c:pt idx="615">
                  <c:v>-0.04403346543373488</c:v>
                </c:pt>
                <c:pt idx="616">
                  <c:v>-2.599118942731282</c:v>
                </c:pt>
                <c:pt idx="617">
                  <c:v>-3.165988240615103</c:v>
                </c:pt>
                <c:pt idx="618">
                  <c:v>-0.5604857543204167</c:v>
                </c:pt>
                <c:pt idx="619">
                  <c:v>-0.1409112259276535</c:v>
                </c:pt>
                <c:pt idx="620">
                  <c:v>-0.7055503292568321</c:v>
                </c:pt>
                <c:pt idx="621">
                  <c:v>0.4737091425864648</c:v>
                </c:pt>
                <c:pt idx="622">
                  <c:v>-0.4714757190004804</c:v>
                </c:pt>
                <c:pt idx="623">
                  <c:v>-0.1421127427759461</c:v>
                </c:pt>
                <c:pt idx="624">
                  <c:v>-3.605313092979123</c:v>
                </c:pt>
                <c:pt idx="625">
                  <c:v>-1.968503937007871</c:v>
                </c:pt>
                <c:pt idx="626">
                  <c:v>-2.961847389558248</c:v>
                </c:pt>
                <c:pt idx="627">
                  <c:v>-2.897051215726842</c:v>
                </c:pt>
                <c:pt idx="628">
                  <c:v>0.6393180607352278</c:v>
                </c:pt>
                <c:pt idx="629">
                  <c:v>-0.4764425622022173</c:v>
                </c:pt>
                <c:pt idx="630">
                  <c:v>0.05319148936169249</c:v>
                </c:pt>
                <c:pt idx="631">
                  <c:v>4.040404040404044</c:v>
                </c:pt>
                <c:pt idx="632">
                  <c:v>-0.3576903423607614</c:v>
                </c:pt>
                <c:pt idx="633">
                  <c:v>-2.205128205128204</c:v>
                </c:pt>
                <c:pt idx="634">
                  <c:v>0.3146303093864544</c:v>
                </c:pt>
                <c:pt idx="635">
                  <c:v>0.8363826450601186</c:v>
                </c:pt>
                <c:pt idx="636">
                  <c:v>-0.1036806635562493</c:v>
                </c:pt>
                <c:pt idx="637">
                  <c:v>-1.453035806953817</c:v>
                </c:pt>
                <c:pt idx="638">
                  <c:v>-0.6319115323854541</c:v>
                </c:pt>
                <c:pt idx="639">
                  <c:v>0.1589825119236776</c:v>
                </c:pt>
                <c:pt idx="640">
                  <c:v>-0.1587301587301471</c:v>
                </c:pt>
                <c:pt idx="641">
                  <c:v>2.967673555908834</c:v>
                </c:pt>
                <c:pt idx="642">
                  <c:v>2.418939783839424</c:v>
                </c:pt>
                <c:pt idx="643">
                  <c:v>-1.306532663316573</c:v>
                </c:pt>
                <c:pt idx="644">
                  <c:v>-0.6109979633401319</c:v>
                </c:pt>
                <c:pt idx="645">
                  <c:v>1.178278688524603</c:v>
                </c:pt>
                <c:pt idx="646">
                  <c:v>0.6075949367088551</c:v>
                </c:pt>
                <c:pt idx="647">
                  <c:v>-1.207851031706098</c:v>
                </c:pt>
                <c:pt idx="648">
                  <c:v>0.2037697401936045</c:v>
                </c:pt>
                <c:pt idx="649">
                  <c:v>0.05083884087442314</c:v>
                </c:pt>
                <c:pt idx="650">
                  <c:v>-1.626016260162599</c:v>
                </c:pt>
                <c:pt idx="651">
                  <c:v>-0.4132231404958553</c:v>
                </c:pt>
                <c:pt idx="652">
                  <c:v>-1.400414937759331</c:v>
                </c:pt>
                <c:pt idx="653">
                  <c:v>-3.68227248816414</c:v>
                </c:pt>
                <c:pt idx="654">
                  <c:v>-0.5461496450027137</c:v>
                </c:pt>
                <c:pt idx="655">
                  <c:v>0.1098297638659984</c:v>
                </c:pt>
                <c:pt idx="656">
                  <c:v>-3.400987383433907</c:v>
                </c:pt>
                <c:pt idx="657">
                  <c:v>4.088586030664398</c:v>
                </c:pt>
                <c:pt idx="658">
                  <c:v>-4.255319148936154</c:v>
                </c:pt>
                <c:pt idx="659">
                  <c:v>-1.994301994302006</c:v>
                </c:pt>
                <c:pt idx="660">
                  <c:v>-5.174418604651166</c:v>
                </c:pt>
                <c:pt idx="661">
                  <c:v>-0.9809932556713696</c:v>
                </c:pt>
                <c:pt idx="662">
                  <c:v>1.671826625387007</c:v>
                </c:pt>
                <c:pt idx="663">
                  <c:v>0.1218026796589555</c:v>
                </c:pt>
                <c:pt idx="664">
                  <c:v>2.615571776155723</c:v>
                </c:pt>
                <c:pt idx="665">
                  <c:v>-1.007705986959107</c:v>
                </c:pt>
                <c:pt idx="666">
                  <c:v>-2.035928143712573</c:v>
                </c:pt>
                <c:pt idx="667">
                  <c:v>-0.06112469437651313</c:v>
                </c:pt>
                <c:pt idx="668">
                  <c:v>0.7951070336391419</c:v>
                </c:pt>
                <c:pt idx="669">
                  <c:v>-1.941747572815533</c:v>
                </c:pt>
                <c:pt idx="670">
                  <c:v>-1.051980198019797</c:v>
                </c:pt>
                <c:pt idx="671">
                  <c:v>0.6253908692932963</c:v>
                </c:pt>
                <c:pt idx="672">
                  <c:v>3.231821006836544</c:v>
                </c:pt>
                <c:pt idx="673">
                  <c:v>4.274533413606263</c:v>
                </c:pt>
                <c:pt idx="674">
                  <c:v>-2.655889145496537</c:v>
                </c:pt>
                <c:pt idx="675">
                  <c:v>6.287069988137617</c:v>
                </c:pt>
                <c:pt idx="676">
                  <c:v>-0.9486607142857206</c:v>
                </c:pt>
                <c:pt idx="677">
                  <c:v>0.2253521126760472</c:v>
                </c:pt>
                <c:pt idx="678">
                  <c:v>1.011804384485671</c:v>
                </c:pt>
                <c:pt idx="679">
                  <c:v>-6.399554813578179</c:v>
                </c:pt>
                <c:pt idx="680">
                  <c:v>0.9512485136742077</c:v>
                </c:pt>
                <c:pt idx="681">
                  <c:v>3.53356890459362</c:v>
                </c:pt>
                <c:pt idx="682">
                  <c:v>-1.422070534698516</c:v>
                </c:pt>
                <c:pt idx="683">
                  <c:v>5.135603000577027</c:v>
                </c:pt>
                <c:pt idx="684">
                  <c:v>0.4939626783754036</c:v>
                </c:pt>
                <c:pt idx="685">
                  <c:v>0.2730748225013624</c:v>
                </c:pt>
                <c:pt idx="686">
                  <c:v>-0.163398692810468</c:v>
                </c:pt>
                <c:pt idx="687">
                  <c:v>-1.036552100381871</c:v>
                </c:pt>
                <c:pt idx="688">
                  <c:v>-0.6615214994487362</c:v>
                </c:pt>
                <c:pt idx="689">
                  <c:v>-1.8312985571587</c:v>
                </c:pt>
                <c:pt idx="690">
                  <c:v>0.1695873374787826</c:v>
                </c:pt>
                <c:pt idx="691">
                  <c:v>2.708803611738153</c:v>
                </c:pt>
                <c:pt idx="692">
                  <c:v>-2.142857142857146</c:v>
                </c:pt>
                <c:pt idx="693">
                  <c:v>-2.751263335204934</c:v>
                </c:pt>
                <c:pt idx="694">
                  <c:v>-2.713625866050806</c:v>
                </c:pt>
                <c:pt idx="695">
                  <c:v>0.5934718100890191</c:v>
                </c:pt>
                <c:pt idx="696">
                  <c:v>-1.592920353982297</c:v>
                </c:pt>
                <c:pt idx="697">
                  <c:v>0.659472422062346</c:v>
                </c:pt>
                <c:pt idx="698">
                  <c:v>-0.8933889219773561</c:v>
                </c:pt>
                <c:pt idx="699">
                  <c:v>-0.1802884615384692</c:v>
                </c:pt>
                <c:pt idx="700">
                  <c:v>-3.732691149909684</c:v>
                </c:pt>
                <c:pt idx="701">
                  <c:v>-2.439024390243905</c:v>
                </c:pt>
                <c:pt idx="702">
                  <c:v>-2.243589743589747</c:v>
                </c:pt>
                <c:pt idx="703">
                  <c:v>1.11475409836066</c:v>
                </c:pt>
                <c:pt idx="704">
                  <c:v>4.734111543450048</c:v>
                </c:pt>
                <c:pt idx="705">
                  <c:v>0.8668730650154943</c:v>
                </c:pt>
                <c:pt idx="706">
                  <c:v>-1.71884591774093</c:v>
                </c:pt>
                <c:pt idx="707">
                  <c:v>1.374141161773879</c:v>
                </c:pt>
                <c:pt idx="708">
                  <c:v>-3.388786198398031</c:v>
                </c:pt>
                <c:pt idx="709">
                  <c:v>0.6377551020408045</c:v>
                </c:pt>
                <c:pt idx="710">
                  <c:v>-2.091254752851712</c:v>
                </c:pt>
                <c:pt idx="711">
                  <c:v>5.954692556634322</c:v>
                </c:pt>
                <c:pt idx="712">
                  <c:v>-0.4886988393402625</c:v>
                </c:pt>
                <c:pt idx="713">
                  <c:v>1.043585021485582</c:v>
                </c:pt>
                <c:pt idx="714">
                  <c:v>1.640340218712022</c:v>
                </c:pt>
                <c:pt idx="715">
                  <c:v>0.5379557680812885</c:v>
                </c:pt>
                <c:pt idx="716">
                  <c:v>4.102259215219983</c:v>
                </c:pt>
                <c:pt idx="717">
                  <c:v>0.6853226727584039</c:v>
                </c:pt>
                <c:pt idx="718">
                  <c:v>-3.516732841747006</c:v>
                </c:pt>
                <c:pt idx="719">
                  <c:v>0.8818342151675429</c:v>
                </c:pt>
                <c:pt idx="720">
                  <c:v>-0.5827505827505908</c:v>
                </c:pt>
                <c:pt idx="721">
                  <c:v>-1.992966002344665</c:v>
                </c:pt>
                <c:pt idx="722">
                  <c:v>-1.555023923444965</c:v>
                </c:pt>
                <c:pt idx="723">
                  <c:v>0.1215066828675448</c:v>
                </c:pt>
                <c:pt idx="724">
                  <c:v>0.5461165048543659</c:v>
                </c:pt>
                <c:pt idx="725">
                  <c:v>0.905250452625217</c:v>
                </c:pt>
                <c:pt idx="726">
                  <c:v>0</c:v>
                </c:pt>
                <c:pt idx="727">
                  <c:v>2.511961722488043</c:v>
                </c:pt>
                <c:pt idx="728">
                  <c:v>-0.875145857642956</c:v>
                </c:pt>
                <c:pt idx="729">
                  <c:v>-1.471453796350797</c:v>
                </c:pt>
                <c:pt idx="730">
                  <c:v>-1.373954599761029</c:v>
                </c:pt>
                <c:pt idx="731">
                  <c:v>-0.3028467595396767</c:v>
                </c:pt>
                <c:pt idx="732">
                  <c:v>0.7290400972053357</c:v>
                </c:pt>
                <c:pt idx="733">
                  <c:v>-0.1809408926417233</c:v>
                </c:pt>
                <c:pt idx="734">
                  <c:v>-7.25075528700907</c:v>
                </c:pt>
                <c:pt idx="735">
                  <c:v>2.149837133550481</c:v>
                </c:pt>
                <c:pt idx="736">
                  <c:v>-1.658163265306123</c:v>
                </c:pt>
                <c:pt idx="737">
                  <c:v>1.88067444876785</c:v>
                </c:pt>
                <c:pt idx="738">
                  <c:v>3.373647358370446</c:v>
                </c:pt>
                <c:pt idx="739">
                  <c:v>-0.3694581280788145</c:v>
                </c:pt>
                <c:pt idx="740">
                  <c:v>-2.039555006180471</c:v>
                </c:pt>
                <c:pt idx="741">
                  <c:v>1.198738170346991</c:v>
                </c:pt>
                <c:pt idx="742">
                  <c:v>-2.680798004987528</c:v>
                </c:pt>
                <c:pt idx="743">
                  <c:v>0.6406149903907865</c:v>
                </c:pt>
                <c:pt idx="744">
                  <c:v>0.1909611712285209</c:v>
                </c:pt>
                <c:pt idx="745">
                  <c:v>-1.334180432020338</c:v>
                </c:pt>
                <c:pt idx="746">
                  <c:v>-1.352221506761098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marker>
            <c:symbol val="none"/>
          </c:marker>
          <c:cat>
            <c:strRef>
              <c:f>Retornos!$D$2:$D$748</c:f>
              <c:strCache>
                <c:ptCount val="747"/>
                <c:pt idx="0">
                  <c:v>07/2024</c:v>
                </c:pt>
                <c:pt idx="1">
                  <c:v>07/2024</c:v>
                </c:pt>
                <c:pt idx="2">
                  <c:v>07/2024</c:v>
                </c:pt>
                <c:pt idx="3">
                  <c:v>07/2024</c:v>
                </c:pt>
                <c:pt idx="4">
                  <c:v>07/2024</c:v>
                </c:pt>
                <c:pt idx="5">
                  <c:v>07/2024</c:v>
                </c:pt>
                <c:pt idx="6">
                  <c:v>07/2024</c:v>
                </c:pt>
                <c:pt idx="7">
                  <c:v>07/2024</c:v>
                </c:pt>
                <c:pt idx="8">
                  <c:v>07/2024</c:v>
                </c:pt>
                <c:pt idx="9">
                  <c:v>07/2024</c:v>
                </c:pt>
                <c:pt idx="10">
                  <c:v>07/2024</c:v>
                </c:pt>
                <c:pt idx="11">
                  <c:v>06/2024</c:v>
                </c:pt>
                <c:pt idx="12">
                  <c:v>06/2024</c:v>
                </c:pt>
                <c:pt idx="13">
                  <c:v>06/2024</c:v>
                </c:pt>
                <c:pt idx="14">
                  <c:v>06/2024</c:v>
                </c:pt>
                <c:pt idx="15">
                  <c:v>06/2024</c:v>
                </c:pt>
                <c:pt idx="16">
                  <c:v>06/2024</c:v>
                </c:pt>
                <c:pt idx="17">
                  <c:v>06/2024</c:v>
                </c:pt>
                <c:pt idx="18">
                  <c:v>06/2024</c:v>
                </c:pt>
                <c:pt idx="19">
                  <c:v>06/2024</c:v>
                </c:pt>
                <c:pt idx="20">
                  <c:v>06/2024</c:v>
                </c:pt>
                <c:pt idx="21">
                  <c:v>06/2024</c:v>
                </c:pt>
                <c:pt idx="22">
                  <c:v>06/2024</c:v>
                </c:pt>
                <c:pt idx="23">
                  <c:v>06/2024</c:v>
                </c:pt>
                <c:pt idx="24">
                  <c:v>06/2024</c:v>
                </c:pt>
                <c:pt idx="25">
                  <c:v>06/2024</c:v>
                </c:pt>
                <c:pt idx="26">
                  <c:v>06/2024</c:v>
                </c:pt>
                <c:pt idx="27">
                  <c:v>06/2024</c:v>
                </c:pt>
                <c:pt idx="28">
                  <c:v>06/2024</c:v>
                </c:pt>
                <c:pt idx="29">
                  <c:v>06/2024</c:v>
                </c:pt>
                <c:pt idx="30">
                  <c:v>06/2024</c:v>
                </c:pt>
                <c:pt idx="31">
                  <c:v>05/2024</c:v>
                </c:pt>
                <c:pt idx="32">
                  <c:v>05/2024</c:v>
                </c:pt>
                <c:pt idx="33">
                  <c:v>05/2024</c:v>
                </c:pt>
                <c:pt idx="34">
                  <c:v>05/2024</c:v>
                </c:pt>
                <c:pt idx="35">
                  <c:v>05/2024</c:v>
                </c:pt>
                <c:pt idx="36">
                  <c:v>05/2024</c:v>
                </c:pt>
                <c:pt idx="37">
                  <c:v>05/2024</c:v>
                </c:pt>
                <c:pt idx="38">
                  <c:v>05/2024</c:v>
                </c:pt>
                <c:pt idx="39">
                  <c:v>05/2024</c:v>
                </c:pt>
                <c:pt idx="40">
                  <c:v>05/2024</c:v>
                </c:pt>
                <c:pt idx="41">
                  <c:v>05/2024</c:v>
                </c:pt>
                <c:pt idx="42">
                  <c:v>05/2024</c:v>
                </c:pt>
                <c:pt idx="43">
                  <c:v>05/2024</c:v>
                </c:pt>
                <c:pt idx="44">
                  <c:v>05/2024</c:v>
                </c:pt>
                <c:pt idx="45">
                  <c:v>05/2024</c:v>
                </c:pt>
                <c:pt idx="46">
                  <c:v>05/2024</c:v>
                </c:pt>
                <c:pt idx="47">
                  <c:v>05/2024</c:v>
                </c:pt>
                <c:pt idx="48">
                  <c:v>05/2024</c:v>
                </c:pt>
                <c:pt idx="49">
                  <c:v>05/2024</c:v>
                </c:pt>
                <c:pt idx="50">
                  <c:v>05/2024</c:v>
                </c:pt>
                <c:pt idx="51">
                  <c:v>05/2024</c:v>
                </c:pt>
                <c:pt idx="52">
                  <c:v>04/2024</c:v>
                </c:pt>
                <c:pt idx="53">
                  <c:v>04/2024</c:v>
                </c:pt>
                <c:pt idx="54">
                  <c:v>04/2024</c:v>
                </c:pt>
                <c:pt idx="55">
                  <c:v>04/2024</c:v>
                </c:pt>
                <c:pt idx="56">
                  <c:v>04/2024</c:v>
                </c:pt>
                <c:pt idx="57">
                  <c:v>04/2024</c:v>
                </c:pt>
                <c:pt idx="58">
                  <c:v>04/2024</c:v>
                </c:pt>
                <c:pt idx="59">
                  <c:v>04/2024</c:v>
                </c:pt>
                <c:pt idx="60">
                  <c:v>04/2024</c:v>
                </c:pt>
                <c:pt idx="61">
                  <c:v>04/2024</c:v>
                </c:pt>
                <c:pt idx="62">
                  <c:v>04/2024</c:v>
                </c:pt>
                <c:pt idx="63">
                  <c:v>04/2024</c:v>
                </c:pt>
                <c:pt idx="64">
                  <c:v>04/2024</c:v>
                </c:pt>
                <c:pt idx="65">
                  <c:v>04/2024</c:v>
                </c:pt>
                <c:pt idx="66">
                  <c:v>04/2024</c:v>
                </c:pt>
                <c:pt idx="67">
                  <c:v>04/2024</c:v>
                </c:pt>
                <c:pt idx="68">
                  <c:v>04/2024</c:v>
                </c:pt>
                <c:pt idx="69">
                  <c:v>04/2024</c:v>
                </c:pt>
                <c:pt idx="70">
                  <c:v>04/2024</c:v>
                </c:pt>
                <c:pt idx="71">
                  <c:v>04/2024</c:v>
                </c:pt>
                <c:pt idx="72">
                  <c:v>04/2024</c:v>
                </c:pt>
                <c:pt idx="73">
                  <c:v>04/2024</c:v>
                </c:pt>
                <c:pt idx="74">
                  <c:v>03/2024</c:v>
                </c:pt>
                <c:pt idx="75">
                  <c:v>03/2024</c:v>
                </c:pt>
                <c:pt idx="76">
                  <c:v>03/2024</c:v>
                </c:pt>
                <c:pt idx="77">
                  <c:v>03/2024</c:v>
                </c:pt>
                <c:pt idx="78">
                  <c:v>03/2024</c:v>
                </c:pt>
                <c:pt idx="79">
                  <c:v>03/2024</c:v>
                </c:pt>
                <c:pt idx="80">
                  <c:v>03/2024</c:v>
                </c:pt>
                <c:pt idx="81">
                  <c:v>03/2024</c:v>
                </c:pt>
                <c:pt idx="82">
                  <c:v>03/2024</c:v>
                </c:pt>
                <c:pt idx="83">
                  <c:v>03/2024</c:v>
                </c:pt>
                <c:pt idx="84">
                  <c:v>03/2024</c:v>
                </c:pt>
                <c:pt idx="85">
                  <c:v>03/2024</c:v>
                </c:pt>
                <c:pt idx="86">
                  <c:v>03/2024</c:v>
                </c:pt>
                <c:pt idx="87">
                  <c:v>03/2024</c:v>
                </c:pt>
                <c:pt idx="88">
                  <c:v>03/2024</c:v>
                </c:pt>
                <c:pt idx="89">
                  <c:v>03/2024</c:v>
                </c:pt>
                <c:pt idx="90">
                  <c:v>03/2024</c:v>
                </c:pt>
                <c:pt idx="91">
                  <c:v>03/2024</c:v>
                </c:pt>
                <c:pt idx="92">
                  <c:v>03/2024</c:v>
                </c:pt>
                <c:pt idx="93">
                  <c:v>03/2024</c:v>
                </c:pt>
                <c:pt idx="94">
                  <c:v>02/2024</c:v>
                </c:pt>
                <c:pt idx="95">
                  <c:v>02/2024</c:v>
                </c:pt>
                <c:pt idx="96">
                  <c:v>02/2024</c:v>
                </c:pt>
                <c:pt idx="97">
                  <c:v>02/2024</c:v>
                </c:pt>
                <c:pt idx="98">
                  <c:v>02/2024</c:v>
                </c:pt>
                <c:pt idx="99">
                  <c:v>02/2024</c:v>
                </c:pt>
                <c:pt idx="100">
                  <c:v>02/2024</c:v>
                </c:pt>
                <c:pt idx="101">
                  <c:v>02/2024</c:v>
                </c:pt>
                <c:pt idx="102">
                  <c:v>02/2024</c:v>
                </c:pt>
                <c:pt idx="103">
                  <c:v>02/2024</c:v>
                </c:pt>
                <c:pt idx="104">
                  <c:v>02/2024</c:v>
                </c:pt>
                <c:pt idx="105">
                  <c:v>02/2024</c:v>
                </c:pt>
                <c:pt idx="106">
                  <c:v>02/2024</c:v>
                </c:pt>
                <c:pt idx="107">
                  <c:v>02/2024</c:v>
                </c:pt>
                <c:pt idx="108">
                  <c:v>02/2024</c:v>
                </c:pt>
                <c:pt idx="109">
                  <c:v>02/2024</c:v>
                </c:pt>
                <c:pt idx="110">
                  <c:v>02/2024</c:v>
                </c:pt>
                <c:pt idx="111">
                  <c:v>02/2024</c:v>
                </c:pt>
                <c:pt idx="112">
                  <c:v>02/2024</c:v>
                </c:pt>
                <c:pt idx="113">
                  <c:v>01/2024</c:v>
                </c:pt>
                <c:pt idx="114">
                  <c:v>01/2024</c:v>
                </c:pt>
                <c:pt idx="115">
                  <c:v>01/2024</c:v>
                </c:pt>
                <c:pt idx="116">
                  <c:v>01/2024</c:v>
                </c:pt>
                <c:pt idx="117">
                  <c:v>01/2024</c:v>
                </c:pt>
                <c:pt idx="118">
                  <c:v>01/2024</c:v>
                </c:pt>
                <c:pt idx="119">
                  <c:v>01/2024</c:v>
                </c:pt>
                <c:pt idx="120">
                  <c:v>01/2024</c:v>
                </c:pt>
                <c:pt idx="121">
                  <c:v>01/2024</c:v>
                </c:pt>
                <c:pt idx="122">
                  <c:v>01/2024</c:v>
                </c:pt>
                <c:pt idx="123">
                  <c:v>01/2024</c:v>
                </c:pt>
                <c:pt idx="124">
                  <c:v>01/2024</c:v>
                </c:pt>
                <c:pt idx="125">
                  <c:v>01/2024</c:v>
                </c:pt>
                <c:pt idx="126">
                  <c:v>01/2024</c:v>
                </c:pt>
                <c:pt idx="127">
                  <c:v>01/2024</c:v>
                </c:pt>
                <c:pt idx="128">
                  <c:v>01/2024</c:v>
                </c:pt>
                <c:pt idx="129">
                  <c:v>01/2024</c:v>
                </c:pt>
                <c:pt idx="130">
                  <c:v>01/2024</c:v>
                </c:pt>
                <c:pt idx="131">
                  <c:v>01/2024</c:v>
                </c:pt>
                <c:pt idx="132">
                  <c:v>01/2024</c:v>
                </c:pt>
                <c:pt idx="133">
                  <c:v>01/2024</c:v>
                </c:pt>
                <c:pt idx="134">
                  <c:v>01/2024</c:v>
                </c:pt>
                <c:pt idx="135">
                  <c:v>12/2023</c:v>
                </c:pt>
                <c:pt idx="136">
                  <c:v>12/2023</c:v>
                </c:pt>
                <c:pt idx="137">
                  <c:v>12/2023</c:v>
                </c:pt>
                <c:pt idx="138">
                  <c:v>12/2023</c:v>
                </c:pt>
                <c:pt idx="139">
                  <c:v>12/2023</c:v>
                </c:pt>
                <c:pt idx="140">
                  <c:v>12/2023</c:v>
                </c:pt>
                <c:pt idx="141">
                  <c:v>12/2023</c:v>
                </c:pt>
                <c:pt idx="142">
                  <c:v>12/2023</c:v>
                </c:pt>
                <c:pt idx="143">
                  <c:v>12/2023</c:v>
                </c:pt>
                <c:pt idx="144">
                  <c:v>12/2023</c:v>
                </c:pt>
                <c:pt idx="145">
                  <c:v>12/2023</c:v>
                </c:pt>
                <c:pt idx="146">
                  <c:v>12/2023</c:v>
                </c:pt>
                <c:pt idx="147">
                  <c:v>12/2023</c:v>
                </c:pt>
                <c:pt idx="148">
                  <c:v>12/2023</c:v>
                </c:pt>
                <c:pt idx="149">
                  <c:v>12/2023</c:v>
                </c:pt>
                <c:pt idx="150">
                  <c:v>12/2023</c:v>
                </c:pt>
                <c:pt idx="151">
                  <c:v>12/2023</c:v>
                </c:pt>
                <c:pt idx="152">
                  <c:v>12/2023</c:v>
                </c:pt>
                <c:pt idx="153">
                  <c:v>12/2023</c:v>
                </c:pt>
                <c:pt idx="154">
                  <c:v>11/2023</c:v>
                </c:pt>
                <c:pt idx="155">
                  <c:v>11/2023</c:v>
                </c:pt>
                <c:pt idx="156">
                  <c:v>11/2023</c:v>
                </c:pt>
                <c:pt idx="157">
                  <c:v>11/2023</c:v>
                </c:pt>
                <c:pt idx="158">
                  <c:v>11/2023</c:v>
                </c:pt>
                <c:pt idx="159">
                  <c:v>11/2023</c:v>
                </c:pt>
                <c:pt idx="160">
                  <c:v>11/2023</c:v>
                </c:pt>
                <c:pt idx="161">
                  <c:v>11/2023</c:v>
                </c:pt>
                <c:pt idx="162">
                  <c:v>11/2023</c:v>
                </c:pt>
                <c:pt idx="163">
                  <c:v>11/2023</c:v>
                </c:pt>
                <c:pt idx="164">
                  <c:v>11/2023</c:v>
                </c:pt>
                <c:pt idx="165">
                  <c:v>11/2023</c:v>
                </c:pt>
                <c:pt idx="166">
                  <c:v>11/2023</c:v>
                </c:pt>
                <c:pt idx="167">
                  <c:v>11/2023</c:v>
                </c:pt>
                <c:pt idx="168">
                  <c:v>11/2023</c:v>
                </c:pt>
                <c:pt idx="169">
                  <c:v>11/2023</c:v>
                </c:pt>
                <c:pt idx="170">
                  <c:v>11/2023</c:v>
                </c:pt>
                <c:pt idx="171">
                  <c:v>11/2023</c:v>
                </c:pt>
                <c:pt idx="172">
                  <c:v>11/2023</c:v>
                </c:pt>
                <c:pt idx="173">
                  <c:v>11/2023</c:v>
                </c:pt>
                <c:pt idx="174">
                  <c:v>10/2023</c:v>
                </c:pt>
                <c:pt idx="175">
                  <c:v>10/2023</c:v>
                </c:pt>
                <c:pt idx="176">
                  <c:v>10/2023</c:v>
                </c:pt>
                <c:pt idx="177">
                  <c:v>10/2023</c:v>
                </c:pt>
                <c:pt idx="178">
                  <c:v>10/2023</c:v>
                </c:pt>
                <c:pt idx="179">
                  <c:v>10/2023</c:v>
                </c:pt>
                <c:pt idx="180">
                  <c:v>10/2023</c:v>
                </c:pt>
                <c:pt idx="181">
                  <c:v>10/2023</c:v>
                </c:pt>
                <c:pt idx="182">
                  <c:v>10/2023</c:v>
                </c:pt>
                <c:pt idx="183">
                  <c:v>10/2023</c:v>
                </c:pt>
                <c:pt idx="184">
                  <c:v>10/2023</c:v>
                </c:pt>
                <c:pt idx="185">
                  <c:v>10/2023</c:v>
                </c:pt>
                <c:pt idx="186">
                  <c:v>10/2023</c:v>
                </c:pt>
                <c:pt idx="187">
                  <c:v>10/2023</c:v>
                </c:pt>
                <c:pt idx="188">
                  <c:v>10/2023</c:v>
                </c:pt>
                <c:pt idx="189">
                  <c:v>10/2023</c:v>
                </c:pt>
                <c:pt idx="190">
                  <c:v>10/2023</c:v>
                </c:pt>
                <c:pt idx="191">
                  <c:v>10/2023</c:v>
                </c:pt>
                <c:pt idx="192">
                  <c:v>10/2023</c:v>
                </c:pt>
                <c:pt idx="193">
                  <c:v>10/2023</c:v>
                </c:pt>
                <c:pt idx="194">
                  <c:v>10/2023</c:v>
                </c:pt>
                <c:pt idx="195">
                  <c:v>09/2023</c:v>
                </c:pt>
                <c:pt idx="196">
                  <c:v>09/2023</c:v>
                </c:pt>
                <c:pt idx="197">
                  <c:v>09/2023</c:v>
                </c:pt>
                <c:pt idx="198">
                  <c:v>09/2023</c:v>
                </c:pt>
                <c:pt idx="199">
                  <c:v>09/2023</c:v>
                </c:pt>
                <c:pt idx="200">
                  <c:v>09/2023</c:v>
                </c:pt>
                <c:pt idx="201">
                  <c:v>09/2023</c:v>
                </c:pt>
                <c:pt idx="202">
                  <c:v>09/2023</c:v>
                </c:pt>
                <c:pt idx="203">
                  <c:v>09/2023</c:v>
                </c:pt>
                <c:pt idx="204">
                  <c:v>09/2023</c:v>
                </c:pt>
                <c:pt idx="205">
                  <c:v>09/2023</c:v>
                </c:pt>
                <c:pt idx="206">
                  <c:v>09/2023</c:v>
                </c:pt>
                <c:pt idx="207">
                  <c:v>09/2023</c:v>
                </c:pt>
                <c:pt idx="208">
                  <c:v>09/2023</c:v>
                </c:pt>
                <c:pt idx="209">
                  <c:v>09/2023</c:v>
                </c:pt>
                <c:pt idx="210">
                  <c:v>09/2023</c:v>
                </c:pt>
                <c:pt idx="211">
                  <c:v>09/2023</c:v>
                </c:pt>
                <c:pt idx="212">
                  <c:v>09/2023</c:v>
                </c:pt>
                <c:pt idx="213">
                  <c:v>09/2023</c:v>
                </c:pt>
                <c:pt idx="214">
                  <c:v>09/2023</c:v>
                </c:pt>
                <c:pt idx="215">
                  <c:v>08/2023</c:v>
                </c:pt>
                <c:pt idx="216">
                  <c:v>08/2023</c:v>
                </c:pt>
                <c:pt idx="217">
                  <c:v>08/2023</c:v>
                </c:pt>
                <c:pt idx="218">
                  <c:v>08/2023</c:v>
                </c:pt>
                <c:pt idx="219">
                  <c:v>08/2023</c:v>
                </c:pt>
                <c:pt idx="220">
                  <c:v>08/2023</c:v>
                </c:pt>
                <c:pt idx="221">
                  <c:v>08/2023</c:v>
                </c:pt>
                <c:pt idx="222">
                  <c:v>08/2023</c:v>
                </c:pt>
                <c:pt idx="223">
                  <c:v>08/2023</c:v>
                </c:pt>
                <c:pt idx="224">
                  <c:v>08/2023</c:v>
                </c:pt>
                <c:pt idx="225">
                  <c:v>08/2023</c:v>
                </c:pt>
                <c:pt idx="226">
                  <c:v>08/2023</c:v>
                </c:pt>
                <c:pt idx="227">
                  <c:v>08/2023</c:v>
                </c:pt>
                <c:pt idx="228">
                  <c:v>08/2023</c:v>
                </c:pt>
                <c:pt idx="229">
                  <c:v>08/2023</c:v>
                </c:pt>
                <c:pt idx="230">
                  <c:v>08/2023</c:v>
                </c:pt>
                <c:pt idx="231">
                  <c:v>08/2023</c:v>
                </c:pt>
                <c:pt idx="232">
                  <c:v>08/2023</c:v>
                </c:pt>
                <c:pt idx="233">
                  <c:v>08/2023</c:v>
                </c:pt>
                <c:pt idx="234">
                  <c:v>08/2023</c:v>
                </c:pt>
                <c:pt idx="235">
                  <c:v>08/2023</c:v>
                </c:pt>
                <c:pt idx="236">
                  <c:v>08/2023</c:v>
                </c:pt>
                <c:pt idx="237">
                  <c:v>08/2023</c:v>
                </c:pt>
                <c:pt idx="238">
                  <c:v>07/2023</c:v>
                </c:pt>
                <c:pt idx="239">
                  <c:v>07/2023</c:v>
                </c:pt>
                <c:pt idx="240">
                  <c:v>07/2023</c:v>
                </c:pt>
                <c:pt idx="241">
                  <c:v>07/2023</c:v>
                </c:pt>
                <c:pt idx="242">
                  <c:v>07/2023</c:v>
                </c:pt>
                <c:pt idx="243">
                  <c:v>07/2023</c:v>
                </c:pt>
                <c:pt idx="244">
                  <c:v>07/2023</c:v>
                </c:pt>
                <c:pt idx="245">
                  <c:v>07/2023</c:v>
                </c:pt>
                <c:pt idx="246">
                  <c:v>07/2023</c:v>
                </c:pt>
                <c:pt idx="247">
                  <c:v>07/2023</c:v>
                </c:pt>
                <c:pt idx="248">
                  <c:v>07/2023</c:v>
                </c:pt>
                <c:pt idx="249">
                  <c:v>07/2023</c:v>
                </c:pt>
                <c:pt idx="250">
                  <c:v>07/2023</c:v>
                </c:pt>
                <c:pt idx="251">
                  <c:v>07/2023</c:v>
                </c:pt>
                <c:pt idx="252">
                  <c:v>07/2023</c:v>
                </c:pt>
                <c:pt idx="253">
                  <c:v>07/2023</c:v>
                </c:pt>
                <c:pt idx="254">
                  <c:v>07/2023</c:v>
                </c:pt>
                <c:pt idx="255">
                  <c:v>07/2023</c:v>
                </c:pt>
                <c:pt idx="256">
                  <c:v>07/2023</c:v>
                </c:pt>
                <c:pt idx="257">
                  <c:v>07/2023</c:v>
                </c:pt>
                <c:pt idx="258">
                  <c:v>07/2023</c:v>
                </c:pt>
                <c:pt idx="259">
                  <c:v>06/2023</c:v>
                </c:pt>
                <c:pt idx="260">
                  <c:v>06/2023</c:v>
                </c:pt>
                <c:pt idx="261">
                  <c:v>06/2023</c:v>
                </c:pt>
                <c:pt idx="262">
                  <c:v>06/2023</c:v>
                </c:pt>
                <c:pt idx="263">
                  <c:v>06/2023</c:v>
                </c:pt>
                <c:pt idx="264">
                  <c:v>06/2023</c:v>
                </c:pt>
                <c:pt idx="265">
                  <c:v>06/2023</c:v>
                </c:pt>
                <c:pt idx="266">
                  <c:v>06/2023</c:v>
                </c:pt>
                <c:pt idx="267">
                  <c:v>06/2023</c:v>
                </c:pt>
                <c:pt idx="268">
                  <c:v>06/2023</c:v>
                </c:pt>
                <c:pt idx="269">
                  <c:v>06/2023</c:v>
                </c:pt>
                <c:pt idx="270">
                  <c:v>06/2023</c:v>
                </c:pt>
                <c:pt idx="271">
                  <c:v>06/2023</c:v>
                </c:pt>
                <c:pt idx="272">
                  <c:v>06/2023</c:v>
                </c:pt>
                <c:pt idx="273">
                  <c:v>06/2023</c:v>
                </c:pt>
                <c:pt idx="274">
                  <c:v>06/2023</c:v>
                </c:pt>
                <c:pt idx="275">
                  <c:v>06/2023</c:v>
                </c:pt>
                <c:pt idx="276">
                  <c:v>06/2023</c:v>
                </c:pt>
                <c:pt idx="277">
                  <c:v>06/2023</c:v>
                </c:pt>
                <c:pt idx="278">
                  <c:v>06/2023</c:v>
                </c:pt>
                <c:pt idx="279">
                  <c:v>06/2023</c:v>
                </c:pt>
                <c:pt idx="280">
                  <c:v>05/2023</c:v>
                </c:pt>
                <c:pt idx="281">
                  <c:v>05/2023</c:v>
                </c:pt>
                <c:pt idx="282">
                  <c:v>05/2023</c:v>
                </c:pt>
                <c:pt idx="283">
                  <c:v>05/2023</c:v>
                </c:pt>
                <c:pt idx="284">
                  <c:v>05/2023</c:v>
                </c:pt>
                <c:pt idx="285">
                  <c:v>05/2023</c:v>
                </c:pt>
                <c:pt idx="286">
                  <c:v>05/2023</c:v>
                </c:pt>
                <c:pt idx="287">
                  <c:v>05/2023</c:v>
                </c:pt>
                <c:pt idx="288">
                  <c:v>05/2023</c:v>
                </c:pt>
                <c:pt idx="289">
                  <c:v>05/2023</c:v>
                </c:pt>
                <c:pt idx="290">
                  <c:v>05/2023</c:v>
                </c:pt>
                <c:pt idx="291">
                  <c:v>05/2023</c:v>
                </c:pt>
                <c:pt idx="292">
                  <c:v>05/2023</c:v>
                </c:pt>
                <c:pt idx="293">
                  <c:v>05/2023</c:v>
                </c:pt>
                <c:pt idx="294">
                  <c:v>05/2023</c:v>
                </c:pt>
                <c:pt idx="295">
                  <c:v>05/2023</c:v>
                </c:pt>
                <c:pt idx="296">
                  <c:v>05/2023</c:v>
                </c:pt>
                <c:pt idx="297">
                  <c:v>05/2023</c:v>
                </c:pt>
                <c:pt idx="298">
                  <c:v>05/2023</c:v>
                </c:pt>
                <c:pt idx="299">
                  <c:v>05/2023</c:v>
                </c:pt>
                <c:pt idx="300">
                  <c:v>05/2023</c:v>
                </c:pt>
                <c:pt idx="301">
                  <c:v>05/2023</c:v>
                </c:pt>
                <c:pt idx="302">
                  <c:v>04/2023</c:v>
                </c:pt>
                <c:pt idx="303">
                  <c:v>04/2023</c:v>
                </c:pt>
                <c:pt idx="304">
                  <c:v>04/2023</c:v>
                </c:pt>
                <c:pt idx="305">
                  <c:v>04/2023</c:v>
                </c:pt>
                <c:pt idx="306">
                  <c:v>04/2023</c:v>
                </c:pt>
                <c:pt idx="307">
                  <c:v>04/2023</c:v>
                </c:pt>
                <c:pt idx="308">
                  <c:v>04/2023</c:v>
                </c:pt>
                <c:pt idx="309">
                  <c:v>04/2023</c:v>
                </c:pt>
                <c:pt idx="310">
                  <c:v>04/2023</c:v>
                </c:pt>
                <c:pt idx="311">
                  <c:v>04/2023</c:v>
                </c:pt>
                <c:pt idx="312">
                  <c:v>04/2023</c:v>
                </c:pt>
                <c:pt idx="313">
                  <c:v>04/2023</c:v>
                </c:pt>
                <c:pt idx="314">
                  <c:v>04/2023</c:v>
                </c:pt>
                <c:pt idx="315">
                  <c:v>04/2023</c:v>
                </c:pt>
                <c:pt idx="316">
                  <c:v>04/2023</c:v>
                </c:pt>
                <c:pt idx="317">
                  <c:v>04/2023</c:v>
                </c:pt>
                <c:pt idx="318">
                  <c:v>04/2023</c:v>
                </c:pt>
                <c:pt idx="319">
                  <c:v>04/2023</c:v>
                </c:pt>
                <c:pt idx="320">
                  <c:v>03/2023</c:v>
                </c:pt>
                <c:pt idx="321">
                  <c:v>03/2023</c:v>
                </c:pt>
                <c:pt idx="322">
                  <c:v>03/2023</c:v>
                </c:pt>
                <c:pt idx="323">
                  <c:v>03/2023</c:v>
                </c:pt>
                <c:pt idx="324">
                  <c:v>03/2023</c:v>
                </c:pt>
                <c:pt idx="325">
                  <c:v>03/2023</c:v>
                </c:pt>
                <c:pt idx="326">
                  <c:v>03/2023</c:v>
                </c:pt>
                <c:pt idx="327">
                  <c:v>03/2023</c:v>
                </c:pt>
                <c:pt idx="328">
                  <c:v>03/2023</c:v>
                </c:pt>
                <c:pt idx="329">
                  <c:v>03/2023</c:v>
                </c:pt>
                <c:pt idx="330">
                  <c:v>03/2023</c:v>
                </c:pt>
                <c:pt idx="331">
                  <c:v>03/2023</c:v>
                </c:pt>
                <c:pt idx="332">
                  <c:v>03/2023</c:v>
                </c:pt>
                <c:pt idx="333">
                  <c:v>03/2023</c:v>
                </c:pt>
                <c:pt idx="334">
                  <c:v>03/2023</c:v>
                </c:pt>
                <c:pt idx="335">
                  <c:v>03/2023</c:v>
                </c:pt>
                <c:pt idx="336">
                  <c:v>03/2023</c:v>
                </c:pt>
                <c:pt idx="337">
                  <c:v>03/2023</c:v>
                </c:pt>
                <c:pt idx="338">
                  <c:v>03/2023</c:v>
                </c:pt>
                <c:pt idx="339">
                  <c:v>03/2023</c:v>
                </c:pt>
                <c:pt idx="340">
                  <c:v>03/2023</c:v>
                </c:pt>
                <c:pt idx="341">
                  <c:v>03/2023</c:v>
                </c:pt>
                <c:pt idx="342">
                  <c:v>03/2023</c:v>
                </c:pt>
                <c:pt idx="343">
                  <c:v>02/2023</c:v>
                </c:pt>
                <c:pt idx="344">
                  <c:v>02/2023</c:v>
                </c:pt>
                <c:pt idx="345">
                  <c:v>02/2023</c:v>
                </c:pt>
                <c:pt idx="346">
                  <c:v>02/2023</c:v>
                </c:pt>
                <c:pt idx="347">
                  <c:v>02/2023</c:v>
                </c:pt>
                <c:pt idx="348">
                  <c:v>02/2023</c:v>
                </c:pt>
                <c:pt idx="349">
                  <c:v>02/2023</c:v>
                </c:pt>
                <c:pt idx="350">
                  <c:v>02/2023</c:v>
                </c:pt>
                <c:pt idx="351">
                  <c:v>02/2023</c:v>
                </c:pt>
                <c:pt idx="352">
                  <c:v>02/2023</c:v>
                </c:pt>
                <c:pt idx="353">
                  <c:v>02/2023</c:v>
                </c:pt>
                <c:pt idx="354">
                  <c:v>02/2023</c:v>
                </c:pt>
                <c:pt idx="355">
                  <c:v>02/2023</c:v>
                </c:pt>
                <c:pt idx="356">
                  <c:v>02/2023</c:v>
                </c:pt>
                <c:pt idx="357">
                  <c:v>02/2023</c:v>
                </c:pt>
                <c:pt idx="358">
                  <c:v>02/2023</c:v>
                </c:pt>
                <c:pt idx="359">
                  <c:v>02/2023</c:v>
                </c:pt>
                <c:pt idx="360">
                  <c:v>02/2023</c:v>
                </c:pt>
                <c:pt idx="361">
                  <c:v>01/2023</c:v>
                </c:pt>
                <c:pt idx="362">
                  <c:v>01/2023</c:v>
                </c:pt>
                <c:pt idx="363">
                  <c:v>01/2023</c:v>
                </c:pt>
                <c:pt idx="364">
                  <c:v>01/2023</c:v>
                </c:pt>
                <c:pt idx="365">
                  <c:v>01/2023</c:v>
                </c:pt>
                <c:pt idx="366">
                  <c:v>01/2023</c:v>
                </c:pt>
                <c:pt idx="367">
                  <c:v>01/2023</c:v>
                </c:pt>
                <c:pt idx="368">
                  <c:v>01/2023</c:v>
                </c:pt>
                <c:pt idx="369">
                  <c:v>01/2023</c:v>
                </c:pt>
                <c:pt idx="370">
                  <c:v>01/2023</c:v>
                </c:pt>
                <c:pt idx="371">
                  <c:v>01/2023</c:v>
                </c:pt>
                <c:pt idx="372">
                  <c:v>01/2023</c:v>
                </c:pt>
                <c:pt idx="373">
                  <c:v>01/2023</c:v>
                </c:pt>
                <c:pt idx="374">
                  <c:v>01/2023</c:v>
                </c:pt>
                <c:pt idx="375">
                  <c:v>01/2023</c:v>
                </c:pt>
                <c:pt idx="376">
                  <c:v>01/2023</c:v>
                </c:pt>
                <c:pt idx="377">
                  <c:v>01/2023</c:v>
                </c:pt>
                <c:pt idx="378">
                  <c:v>01/2023</c:v>
                </c:pt>
                <c:pt idx="379">
                  <c:v>01/2023</c:v>
                </c:pt>
                <c:pt idx="380">
                  <c:v>01/2023</c:v>
                </c:pt>
                <c:pt idx="381">
                  <c:v>01/2023</c:v>
                </c:pt>
                <c:pt idx="382">
                  <c:v>01/2023</c:v>
                </c:pt>
                <c:pt idx="383">
                  <c:v>12/2022</c:v>
                </c:pt>
                <c:pt idx="384">
                  <c:v>12/2022</c:v>
                </c:pt>
                <c:pt idx="385">
                  <c:v>12/2022</c:v>
                </c:pt>
                <c:pt idx="386">
                  <c:v>12/2022</c:v>
                </c:pt>
                <c:pt idx="387">
                  <c:v>12/2022</c:v>
                </c:pt>
                <c:pt idx="388">
                  <c:v>12/2022</c:v>
                </c:pt>
                <c:pt idx="389">
                  <c:v>12/2022</c:v>
                </c:pt>
                <c:pt idx="390">
                  <c:v>12/2022</c:v>
                </c:pt>
                <c:pt idx="391">
                  <c:v>12/2022</c:v>
                </c:pt>
                <c:pt idx="392">
                  <c:v>12/2022</c:v>
                </c:pt>
                <c:pt idx="393">
                  <c:v>12/2022</c:v>
                </c:pt>
                <c:pt idx="394">
                  <c:v>12/2022</c:v>
                </c:pt>
                <c:pt idx="395">
                  <c:v>12/2022</c:v>
                </c:pt>
                <c:pt idx="396">
                  <c:v>12/2022</c:v>
                </c:pt>
                <c:pt idx="397">
                  <c:v>12/2022</c:v>
                </c:pt>
                <c:pt idx="398">
                  <c:v>12/2022</c:v>
                </c:pt>
                <c:pt idx="399">
                  <c:v>12/2022</c:v>
                </c:pt>
                <c:pt idx="400">
                  <c:v>12/2022</c:v>
                </c:pt>
                <c:pt idx="401">
                  <c:v>12/2022</c:v>
                </c:pt>
                <c:pt idx="402">
                  <c:v>12/2022</c:v>
                </c:pt>
                <c:pt idx="403">
                  <c:v>12/2022</c:v>
                </c:pt>
                <c:pt idx="404">
                  <c:v>11/2022</c:v>
                </c:pt>
                <c:pt idx="405">
                  <c:v>11/2022</c:v>
                </c:pt>
                <c:pt idx="406">
                  <c:v>11/2022</c:v>
                </c:pt>
                <c:pt idx="407">
                  <c:v>11/2022</c:v>
                </c:pt>
                <c:pt idx="408">
                  <c:v>11/2022</c:v>
                </c:pt>
                <c:pt idx="409">
                  <c:v>11/2022</c:v>
                </c:pt>
                <c:pt idx="410">
                  <c:v>11/2022</c:v>
                </c:pt>
                <c:pt idx="411">
                  <c:v>11/2022</c:v>
                </c:pt>
                <c:pt idx="412">
                  <c:v>11/2022</c:v>
                </c:pt>
                <c:pt idx="413">
                  <c:v>11/2022</c:v>
                </c:pt>
                <c:pt idx="414">
                  <c:v>11/2022</c:v>
                </c:pt>
                <c:pt idx="415">
                  <c:v>11/2022</c:v>
                </c:pt>
                <c:pt idx="416">
                  <c:v>11/2022</c:v>
                </c:pt>
                <c:pt idx="417">
                  <c:v>11/2022</c:v>
                </c:pt>
                <c:pt idx="418">
                  <c:v>11/2022</c:v>
                </c:pt>
                <c:pt idx="419">
                  <c:v>11/2022</c:v>
                </c:pt>
                <c:pt idx="420">
                  <c:v>11/2022</c:v>
                </c:pt>
                <c:pt idx="421">
                  <c:v>11/2022</c:v>
                </c:pt>
                <c:pt idx="422">
                  <c:v>11/2022</c:v>
                </c:pt>
                <c:pt idx="423">
                  <c:v>11/2022</c:v>
                </c:pt>
                <c:pt idx="424">
                  <c:v>10/2022</c:v>
                </c:pt>
                <c:pt idx="425">
                  <c:v>10/2022</c:v>
                </c:pt>
                <c:pt idx="426">
                  <c:v>10/2022</c:v>
                </c:pt>
                <c:pt idx="427">
                  <c:v>10/2022</c:v>
                </c:pt>
                <c:pt idx="428">
                  <c:v>10/2022</c:v>
                </c:pt>
                <c:pt idx="429">
                  <c:v>10/2022</c:v>
                </c:pt>
                <c:pt idx="430">
                  <c:v>10/2022</c:v>
                </c:pt>
                <c:pt idx="431">
                  <c:v>10/2022</c:v>
                </c:pt>
                <c:pt idx="432">
                  <c:v>10/2022</c:v>
                </c:pt>
                <c:pt idx="433">
                  <c:v>10/2022</c:v>
                </c:pt>
                <c:pt idx="434">
                  <c:v>10/2022</c:v>
                </c:pt>
                <c:pt idx="435">
                  <c:v>10/2022</c:v>
                </c:pt>
                <c:pt idx="436">
                  <c:v>10/2022</c:v>
                </c:pt>
                <c:pt idx="437">
                  <c:v>10/2022</c:v>
                </c:pt>
                <c:pt idx="438">
                  <c:v>10/2022</c:v>
                </c:pt>
                <c:pt idx="439">
                  <c:v>10/2022</c:v>
                </c:pt>
                <c:pt idx="440">
                  <c:v>10/2022</c:v>
                </c:pt>
                <c:pt idx="441">
                  <c:v>10/2022</c:v>
                </c:pt>
                <c:pt idx="442">
                  <c:v>10/2022</c:v>
                </c:pt>
                <c:pt idx="443">
                  <c:v>10/2022</c:v>
                </c:pt>
                <c:pt idx="444">
                  <c:v>09/2022</c:v>
                </c:pt>
                <c:pt idx="445">
                  <c:v>09/2022</c:v>
                </c:pt>
                <c:pt idx="446">
                  <c:v>09/2022</c:v>
                </c:pt>
                <c:pt idx="447">
                  <c:v>09/2022</c:v>
                </c:pt>
                <c:pt idx="448">
                  <c:v>09/2022</c:v>
                </c:pt>
                <c:pt idx="449">
                  <c:v>09/2022</c:v>
                </c:pt>
                <c:pt idx="450">
                  <c:v>09/2022</c:v>
                </c:pt>
                <c:pt idx="451">
                  <c:v>09/2022</c:v>
                </c:pt>
                <c:pt idx="452">
                  <c:v>09/2022</c:v>
                </c:pt>
                <c:pt idx="453">
                  <c:v>09/2022</c:v>
                </c:pt>
                <c:pt idx="454">
                  <c:v>09/2022</c:v>
                </c:pt>
                <c:pt idx="455">
                  <c:v>09/2022</c:v>
                </c:pt>
                <c:pt idx="456">
                  <c:v>09/2022</c:v>
                </c:pt>
                <c:pt idx="457">
                  <c:v>09/2022</c:v>
                </c:pt>
                <c:pt idx="458">
                  <c:v>09/2022</c:v>
                </c:pt>
                <c:pt idx="459">
                  <c:v>09/2022</c:v>
                </c:pt>
                <c:pt idx="460">
                  <c:v>09/2022</c:v>
                </c:pt>
                <c:pt idx="461">
                  <c:v>09/2022</c:v>
                </c:pt>
                <c:pt idx="462">
                  <c:v>09/2022</c:v>
                </c:pt>
                <c:pt idx="463">
                  <c:v>09/2022</c:v>
                </c:pt>
                <c:pt idx="464">
                  <c:v>09/2022</c:v>
                </c:pt>
                <c:pt idx="465">
                  <c:v>08/2022</c:v>
                </c:pt>
                <c:pt idx="466">
                  <c:v>08/2022</c:v>
                </c:pt>
                <c:pt idx="467">
                  <c:v>08/2022</c:v>
                </c:pt>
                <c:pt idx="468">
                  <c:v>08/2022</c:v>
                </c:pt>
                <c:pt idx="469">
                  <c:v>08/2022</c:v>
                </c:pt>
                <c:pt idx="470">
                  <c:v>08/2022</c:v>
                </c:pt>
                <c:pt idx="471">
                  <c:v>08/2022</c:v>
                </c:pt>
                <c:pt idx="472">
                  <c:v>08/2022</c:v>
                </c:pt>
                <c:pt idx="473">
                  <c:v>08/2022</c:v>
                </c:pt>
                <c:pt idx="474">
                  <c:v>08/2022</c:v>
                </c:pt>
                <c:pt idx="475">
                  <c:v>08/2022</c:v>
                </c:pt>
                <c:pt idx="476">
                  <c:v>08/2022</c:v>
                </c:pt>
                <c:pt idx="477">
                  <c:v>08/2022</c:v>
                </c:pt>
                <c:pt idx="478">
                  <c:v>08/2022</c:v>
                </c:pt>
                <c:pt idx="479">
                  <c:v>08/2022</c:v>
                </c:pt>
                <c:pt idx="480">
                  <c:v>08/2022</c:v>
                </c:pt>
                <c:pt idx="481">
                  <c:v>08/2022</c:v>
                </c:pt>
                <c:pt idx="482">
                  <c:v>08/2022</c:v>
                </c:pt>
                <c:pt idx="483">
                  <c:v>08/2022</c:v>
                </c:pt>
                <c:pt idx="484">
                  <c:v>08/2022</c:v>
                </c:pt>
                <c:pt idx="485">
                  <c:v>08/2022</c:v>
                </c:pt>
                <c:pt idx="486">
                  <c:v>08/2022</c:v>
                </c:pt>
                <c:pt idx="487">
                  <c:v>08/2022</c:v>
                </c:pt>
                <c:pt idx="488">
                  <c:v>07/2022</c:v>
                </c:pt>
                <c:pt idx="489">
                  <c:v>07/2022</c:v>
                </c:pt>
                <c:pt idx="490">
                  <c:v>07/2022</c:v>
                </c:pt>
                <c:pt idx="491">
                  <c:v>07/2022</c:v>
                </c:pt>
                <c:pt idx="492">
                  <c:v>07/2022</c:v>
                </c:pt>
                <c:pt idx="493">
                  <c:v>07/2022</c:v>
                </c:pt>
                <c:pt idx="494">
                  <c:v>07/2022</c:v>
                </c:pt>
                <c:pt idx="495">
                  <c:v>07/2022</c:v>
                </c:pt>
                <c:pt idx="496">
                  <c:v>07/2022</c:v>
                </c:pt>
                <c:pt idx="497">
                  <c:v>07/2022</c:v>
                </c:pt>
                <c:pt idx="498">
                  <c:v>07/2022</c:v>
                </c:pt>
                <c:pt idx="499">
                  <c:v>07/2022</c:v>
                </c:pt>
                <c:pt idx="500">
                  <c:v>07/2022</c:v>
                </c:pt>
                <c:pt idx="501">
                  <c:v>07/2022</c:v>
                </c:pt>
                <c:pt idx="502">
                  <c:v>07/2022</c:v>
                </c:pt>
                <c:pt idx="503">
                  <c:v>07/2022</c:v>
                </c:pt>
                <c:pt idx="504">
                  <c:v>07/2022</c:v>
                </c:pt>
                <c:pt idx="505">
                  <c:v>07/2022</c:v>
                </c:pt>
                <c:pt idx="506">
                  <c:v>07/2022</c:v>
                </c:pt>
                <c:pt idx="507">
                  <c:v>07/2022</c:v>
                </c:pt>
                <c:pt idx="508">
                  <c:v>07/2022</c:v>
                </c:pt>
                <c:pt idx="509">
                  <c:v>06/2022</c:v>
                </c:pt>
                <c:pt idx="510">
                  <c:v>06/2022</c:v>
                </c:pt>
                <c:pt idx="511">
                  <c:v>06/2022</c:v>
                </c:pt>
                <c:pt idx="512">
                  <c:v>06/2022</c:v>
                </c:pt>
                <c:pt idx="513">
                  <c:v>06/2022</c:v>
                </c:pt>
                <c:pt idx="514">
                  <c:v>06/2022</c:v>
                </c:pt>
                <c:pt idx="515">
                  <c:v>06/2022</c:v>
                </c:pt>
                <c:pt idx="516">
                  <c:v>06/2022</c:v>
                </c:pt>
                <c:pt idx="517">
                  <c:v>06/2022</c:v>
                </c:pt>
                <c:pt idx="518">
                  <c:v>06/2022</c:v>
                </c:pt>
                <c:pt idx="519">
                  <c:v>06/2022</c:v>
                </c:pt>
                <c:pt idx="520">
                  <c:v>06/2022</c:v>
                </c:pt>
                <c:pt idx="521">
                  <c:v>06/2022</c:v>
                </c:pt>
                <c:pt idx="522">
                  <c:v>06/2022</c:v>
                </c:pt>
                <c:pt idx="523">
                  <c:v>06/2022</c:v>
                </c:pt>
                <c:pt idx="524">
                  <c:v>06/2022</c:v>
                </c:pt>
                <c:pt idx="525">
                  <c:v>06/2022</c:v>
                </c:pt>
                <c:pt idx="526">
                  <c:v>06/2022</c:v>
                </c:pt>
                <c:pt idx="527">
                  <c:v>06/2022</c:v>
                </c:pt>
                <c:pt idx="528">
                  <c:v>06/2022</c:v>
                </c:pt>
                <c:pt idx="529">
                  <c:v>06/2022</c:v>
                </c:pt>
                <c:pt idx="530">
                  <c:v>05/2022</c:v>
                </c:pt>
                <c:pt idx="531">
                  <c:v>05/2022</c:v>
                </c:pt>
                <c:pt idx="532">
                  <c:v>05/2022</c:v>
                </c:pt>
                <c:pt idx="533">
                  <c:v>05/2022</c:v>
                </c:pt>
                <c:pt idx="534">
                  <c:v>05/2022</c:v>
                </c:pt>
                <c:pt idx="535">
                  <c:v>05/2022</c:v>
                </c:pt>
                <c:pt idx="536">
                  <c:v>05/2022</c:v>
                </c:pt>
                <c:pt idx="537">
                  <c:v>05/2022</c:v>
                </c:pt>
                <c:pt idx="538">
                  <c:v>05/2022</c:v>
                </c:pt>
                <c:pt idx="539">
                  <c:v>05/2022</c:v>
                </c:pt>
                <c:pt idx="540">
                  <c:v>05/2022</c:v>
                </c:pt>
                <c:pt idx="541">
                  <c:v>05/2022</c:v>
                </c:pt>
                <c:pt idx="542">
                  <c:v>05/2022</c:v>
                </c:pt>
                <c:pt idx="543">
                  <c:v>05/2022</c:v>
                </c:pt>
                <c:pt idx="544">
                  <c:v>05/2022</c:v>
                </c:pt>
                <c:pt idx="545">
                  <c:v>05/2022</c:v>
                </c:pt>
                <c:pt idx="546">
                  <c:v>05/2022</c:v>
                </c:pt>
                <c:pt idx="547">
                  <c:v>05/2022</c:v>
                </c:pt>
                <c:pt idx="548">
                  <c:v>05/2022</c:v>
                </c:pt>
                <c:pt idx="549">
                  <c:v>05/2022</c:v>
                </c:pt>
                <c:pt idx="550">
                  <c:v>05/2022</c:v>
                </c:pt>
                <c:pt idx="551">
                  <c:v>05/2022</c:v>
                </c:pt>
                <c:pt idx="552">
                  <c:v>04/2022</c:v>
                </c:pt>
                <c:pt idx="553">
                  <c:v>04/2022</c:v>
                </c:pt>
                <c:pt idx="554">
                  <c:v>04/2022</c:v>
                </c:pt>
                <c:pt idx="555">
                  <c:v>04/2022</c:v>
                </c:pt>
                <c:pt idx="556">
                  <c:v>04/2022</c:v>
                </c:pt>
                <c:pt idx="557">
                  <c:v>04/2022</c:v>
                </c:pt>
                <c:pt idx="558">
                  <c:v>04/2022</c:v>
                </c:pt>
                <c:pt idx="559">
                  <c:v>04/2022</c:v>
                </c:pt>
                <c:pt idx="560">
                  <c:v>04/2022</c:v>
                </c:pt>
                <c:pt idx="561">
                  <c:v>04/2022</c:v>
                </c:pt>
                <c:pt idx="562">
                  <c:v>04/2022</c:v>
                </c:pt>
                <c:pt idx="563">
                  <c:v>04/2022</c:v>
                </c:pt>
                <c:pt idx="564">
                  <c:v>04/2022</c:v>
                </c:pt>
                <c:pt idx="565">
                  <c:v>04/2022</c:v>
                </c:pt>
                <c:pt idx="566">
                  <c:v>04/2022</c:v>
                </c:pt>
                <c:pt idx="567">
                  <c:v>04/2022</c:v>
                </c:pt>
                <c:pt idx="568">
                  <c:v>04/2022</c:v>
                </c:pt>
                <c:pt idx="569">
                  <c:v>04/2022</c:v>
                </c:pt>
                <c:pt idx="570">
                  <c:v>04/2022</c:v>
                </c:pt>
                <c:pt idx="571">
                  <c:v>03/2022</c:v>
                </c:pt>
                <c:pt idx="572">
                  <c:v>03/2022</c:v>
                </c:pt>
                <c:pt idx="573">
                  <c:v>03/2022</c:v>
                </c:pt>
                <c:pt idx="574">
                  <c:v>03/2022</c:v>
                </c:pt>
                <c:pt idx="575">
                  <c:v>03/2022</c:v>
                </c:pt>
                <c:pt idx="576">
                  <c:v>03/2022</c:v>
                </c:pt>
                <c:pt idx="577">
                  <c:v>03/2022</c:v>
                </c:pt>
                <c:pt idx="578">
                  <c:v>03/2022</c:v>
                </c:pt>
                <c:pt idx="579">
                  <c:v>03/2022</c:v>
                </c:pt>
                <c:pt idx="580">
                  <c:v>03/2022</c:v>
                </c:pt>
                <c:pt idx="581">
                  <c:v>03/2022</c:v>
                </c:pt>
                <c:pt idx="582">
                  <c:v>03/2022</c:v>
                </c:pt>
                <c:pt idx="583">
                  <c:v>03/2022</c:v>
                </c:pt>
                <c:pt idx="584">
                  <c:v>03/2022</c:v>
                </c:pt>
                <c:pt idx="585">
                  <c:v>03/2022</c:v>
                </c:pt>
                <c:pt idx="586">
                  <c:v>03/2022</c:v>
                </c:pt>
                <c:pt idx="587">
                  <c:v>03/2022</c:v>
                </c:pt>
                <c:pt idx="588">
                  <c:v>03/2022</c:v>
                </c:pt>
                <c:pt idx="589">
                  <c:v>03/2022</c:v>
                </c:pt>
                <c:pt idx="590">
                  <c:v>03/2022</c:v>
                </c:pt>
                <c:pt idx="591">
                  <c:v>03/2022</c:v>
                </c:pt>
                <c:pt idx="592">
                  <c:v>03/2022</c:v>
                </c:pt>
                <c:pt idx="593">
                  <c:v>02/2022</c:v>
                </c:pt>
                <c:pt idx="594">
                  <c:v>02/2022</c:v>
                </c:pt>
                <c:pt idx="595">
                  <c:v>02/2022</c:v>
                </c:pt>
                <c:pt idx="596">
                  <c:v>02/2022</c:v>
                </c:pt>
                <c:pt idx="597">
                  <c:v>02/2022</c:v>
                </c:pt>
                <c:pt idx="598">
                  <c:v>02/2022</c:v>
                </c:pt>
                <c:pt idx="599">
                  <c:v>02/2022</c:v>
                </c:pt>
                <c:pt idx="600">
                  <c:v>02/2022</c:v>
                </c:pt>
                <c:pt idx="601">
                  <c:v>02/2022</c:v>
                </c:pt>
                <c:pt idx="602">
                  <c:v>02/2022</c:v>
                </c:pt>
                <c:pt idx="603">
                  <c:v>02/2022</c:v>
                </c:pt>
                <c:pt idx="604">
                  <c:v>02/2022</c:v>
                </c:pt>
                <c:pt idx="605">
                  <c:v>02/2022</c:v>
                </c:pt>
                <c:pt idx="606">
                  <c:v>02/2022</c:v>
                </c:pt>
                <c:pt idx="607">
                  <c:v>02/2022</c:v>
                </c:pt>
                <c:pt idx="608">
                  <c:v>02/2022</c:v>
                </c:pt>
                <c:pt idx="609">
                  <c:v>02/2022</c:v>
                </c:pt>
                <c:pt idx="610">
                  <c:v>02/2022</c:v>
                </c:pt>
                <c:pt idx="611">
                  <c:v>02/2022</c:v>
                </c:pt>
                <c:pt idx="612">
                  <c:v>01/2022</c:v>
                </c:pt>
                <c:pt idx="613">
                  <c:v>01/2022</c:v>
                </c:pt>
                <c:pt idx="614">
                  <c:v>01/2022</c:v>
                </c:pt>
                <c:pt idx="615">
                  <c:v>01/2022</c:v>
                </c:pt>
                <c:pt idx="616">
                  <c:v>01/2022</c:v>
                </c:pt>
                <c:pt idx="617">
                  <c:v>01/2022</c:v>
                </c:pt>
                <c:pt idx="618">
                  <c:v>01/2022</c:v>
                </c:pt>
                <c:pt idx="619">
                  <c:v>01/2022</c:v>
                </c:pt>
                <c:pt idx="620">
                  <c:v>01/2022</c:v>
                </c:pt>
                <c:pt idx="621">
                  <c:v>01/2022</c:v>
                </c:pt>
                <c:pt idx="622">
                  <c:v>01/2022</c:v>
                </c:pt>
                <c:pt idx="623">
                  <c:v>01/2022</c:v>
                </c:pt>
                <c:pt idx="624">
                  <c:v>01/2022</c:v>
                </c:pt>
                <c:pt idx="625">
                  <c:v>01/2022</c:v>
                </c:pt>
                <c:pt idx="626">
                  <c:v>01/2022</c:v>
                </c:pt>
                <c:pt idx="627">
                  <c:v>01/2022</c:v>
                </c:pt>
                <c:pt idx="628">
                  <c:v>01/2022</c:v>
                </c:pt>
                <c:pt idx="629">
                  <c:v>01/2022</c:v>
                </c:pt>
                <c:pt idx="630">
                  <c:v>01/2022</c:v>
                </c:pt>
                <c:pt idx="631">
                  <c:v>01/2022</c:v>
                </c:pt>
                <c:pt idx="632">
                  <c:v>01/2022</c:v>
                </c:pt>
                <c:pt idx="633">
                  <c:v>12/2021</c:v>
                </c:pt>
                <c:pt idx="634">
                  <c:v>12/2021</c:v>
                </c:pt>
                <c:pt idx="635">
                  <c:v>12/2021</c:v>
                </c:pt>
                <c:pt idx="636">
                  <c:v>12/2021</c:v>
                </c:pt>
                <c:pt idx="637">
                  <c:v>12/2021</c:v>
                </c:pt>
                <c:pt idx="638">
                  <c:v>12/2021</c:v>
                </c:pt>
                <c:pt idx="639">
                  <c:v>12/2021</c:v>
                </c:pt>
                <c:pt idx="640">
                  <c:v>12/2021</c:v>
                </c:pt>
                <c:pt idx="641">
                  <c:v>12/2021</c:v>
                </c:pt>
                <c:pt idx="642">
                  <c:v>12/2021</c:v>
                </c:pt>
                <c:pt idx="643">
                  <c:v>12/2021</c:v>
                </c:pt>
                <c:pt idx="644">
                  <c:v>12/2021</c:v>
                </c:pt>
                <c:pt idx="645">
                  <c:v>12/2021</c:v>
                </c:pt>
                <c:pt idx="646">
                  <c:v>12/2021</c:v>
                </c:pt>
                <c:pt idx="647">
                  <c:v>12/2021</c:v>
                </c:pt>
                <c:pt idx="648">
                  <c:v>12/2021</c:v>
                </c:pt>
                <c:pt idx="649">
                  <c:v>12/2021</c:v>
                </c:pt>
                <c:pt idx="650">
                  <c:v>12/2021</c:v>
                </c:pt>
                <c:pt idx="651">
                  <c:v>12/2021</c:v>
                </c:pt>
                <c:pt idx="652">
                  <c:v>12/2021</c:v>
                </c:pt>
                <c:pt idx="653">
                  <c:v>12/2021</c:v>
                </c:pt>
                <c:pt idx="654">
                  <c:v>11/2021</c:v>
                </c:pt>
                <c:pt idx="655">
                  <c:v>11/2021</c:v>
                </c:pt>
                <c:pt idx="656">
                  <c:v>11/2021</c:v>
                </c:pt>
                <c:pt idx="657">
                  <c:v>11/2021</c:v>
                </c:pt>
                <c:pt idx="658">
                  <c:v>11/2021</c:v>
                </c:pt>
                <c:pt idx="659">
                  <c:v>11/2021</c:v>
                </c:pt>
                <c:pt idx="660">
                  <c:v>11/2021</c:v>
                </c:pt>
                <c:pt idx="661">
                  <c:v>11/2021</c:v>
                </c:pt>
                <c:pt idx="662">
                  <c:v>11/2021</c:v>
                </c:pt>
                <c:pt idx="663">
                  <c:v>11/2021</c:v>
                </c:pt>
                <c:pt idx="664">
                  <c:v>11/2021</c:v>
                </c:pt>
                <c:pt idx="665">
                  <c:v>11/2021</c:v>
                </c:pt>
                <c:pt idx="666">
                  <c:v>11/2021</c:v>
                </c:pt>
                <c:pt idx="667">
                  <c:v>11/2021</c:v>
                </c:pt>
                <c:pt idx="668">
                  <c:v>11/2021</c:v>
                </c:pt>
                <c:pt idx="669">
                  <c:v>11/2021</c:v>
                </c:pt>
                <c:pt idx="670">
                  <c:v>11/2021</c:v>
                </c:pt>
                <c:pt idx="671">
                  <c:v>11/2021</c:v>
                </c:pt>
                <c:pt idx="672">
                  <c:v>11/2021</c:v>
                </c:pt>
                <c:pt idx="673">
                  <c:v>11/2021</c:v>
                </c:pt>
                <c:pt idx="674">
                  <c:v>10/2021</c:v>
                </c:pt>
                <c:pt idx="675">
                  <c:v>10/2021</c:v>
                </c:pt>
                <c:pt idx="676">
                  <c:v>10/2021</c:v>
                </c:pt>
                <c:pt idx="677">
                  <c:v>10/2021</c:v>
                </c:pt>
                <c:pt idx="678">
                  <c:v>10/2021</c:v>
                </c:pt>
                <c:pt idx="679">
                  <c:v>10/2021</c:v>
                </c:pt>
                <c:pt idx="680">
                  <c:v>10/2021</c:v>
                </c:pt>
                <c:pt idx="681">
                  <c:v>10/2021</c:v>
                </c:pt>
                <c:pt idx="682">
                  <c:v>10/2021</c:v>
                </c:pt>
                <c:pt idx="683">
                  <c:v>10/2021</c:v>
                </c:pt>
                <c:pt idx="684">
                  <c:v>10/2021</c:v>
                </c:pt>
                <c:pt idx="685">
                  <c:v>10/2021</c:v>
                </c:pt>
                <c:pt idx="686">
                  <c:v>10/2021</c:v>
                </c:pt>
                <c:pt idx="687">
                  <c:v>10/2021</c:v>
                </c:pt>
                <c:pt idx="688">
                  <c:v>10/2021</c:v>
                </c:pt>
                <c:pt idx="689">
                  <c:v>10/2021</c:v>
                </c:pt>
                <c:pt idx="690">
                  <c:v>10/2021</c:v>
                </c:pt>
                <c:pt idx="691">
                  <c:v>10/2021</c:v>
                </c:pt>
                <c:pt idx="692">
                  <c:v>10/2021</c:v>
                </c:pt>
                <c:pt idx="693">
                  <c:v>10/2021</c:v>
                </c:pt>
                <c:pt idx="694">
                  <c:v>09/2021</c:v>
                </c:pt>
                <c:pt idx="695">
                  <c:v>09/2021</c:v>
                </c:pt>
                <c:pt idx="696">
                  <c:v>09/2021</c:v>
                </c:pt>
                <c:pt idx="697">
                  <c:v>09/2021</c:v>
                </c:pt>
                <c:pt idx="698">
                  <c:v>09/2021</c:v>
                </c:pt>
                <c:pt idx="699">
                  <c:v>09/2021</c:v>
                </c:pt>
                <c:pt idx="700">
                  <c:v>09/2021</c:v>
                </c:pt>
                <c:pt idx="701">
                  <c:v>09/2021</c:v>
                </c:pt>
                <c:pt idx="702">
                  <c:v>09/2021</c:v>
                </c:pt>
                <c:pt idx="703">
                  <c:v>09/2021</c:v>
                </c:pt>
                <c:pt idx="704">
                  <c:v>09/2021</c:v>
                </c:pt>
                <c:pt idx="705">
                  <c:v>09/2021</c:v>
                </c:pt>
                <c:pt idx="706">
                  <c:v>09/2021</c:v>
                </c:pt>
                <c:pt idx="707">
                  <c:v>09/2021</c:v>
                </c:pt>
                <c:pt idx="708">
                  <c:v>09/2021</c:v>
                </c:pt>
                <c:pt idx="709">
                  <c:v>09/2021</c:v>
                </c:pt>
                <c:pt idx="710">
                  <c:v>09/2021</c:v>
                </c:pt>
                <c:pt idx="711">
                  <c:v>09/2021</c:v>
                </c:pt>
                <c:pt idx="712">
                  <c:v>09/2021</c:v>
                </c:pt>
                <c:pt idx="713">
                  <c:v>09/2021</c:v>
                </c:pt>
                <c:pt idx="714">
                  <c:v>09/2021</c:v>
                </c:pt>
                <c:pt idx="715">
                  <c:v>08/2021</c:v>
                </c:pt>
                <c:pt idx="716">
                  <c:v>08/2021</c:v>
                </c:pt>
                <c:pt idx="717">
                  <c:v>08/2021</c:v>
                </c:pt>
                <c:pt idx="718">
                  <c:v>08/2021</c:v>
                </c:pt>
                <c:pt idx="719">
                  <c:v>08/2021</c:v>
                </c:pt>
                <c:pt idx="720">
                  <c:v>08/2021</c:v>
                </c:pt>
                <c:pt idx="721">
                  <c:v>08/2021</c:v>
                </c:pt>
                <c:pt idx="722">
                  <c:v>08/2021</c:v>
                </c:pt>
                <c:pt idx="723">
                  <c:v>08/2021</c:v>
                </c:pt>
                <c:pt idx="724">
                  <c:v>08/2021</c:v>
                </c:pt>
                <c:pt idx="725">
                  <c:v>08/2021</c:v>
                </c:pt>
                <c:pt idx="726">
                  <c:v>08/2021</c:v>
                </c:pt>
                <c:pt idx="727">
                  <c:v>08/2021</c:v>
                </c:pt>
                <c:pt idx="728">
                  <c:v>08/2021</c:v>
                </c:pt>
                <c:pt idx="729">
                  <c:v>08/2021</c:v>
                </c:pt>
                <c:pt idx="730">
                  <c:v>08/2021</c:v>
                </c:pt>
                <c:pt idx="731">
                  <c:v>08/2021</c:v>
                </c:pt>
                <c:pt idx="732">
                  <c:v>08/2021</c:v>
                </c:pt>
                <c:pt idx="733">
                  <c:v>08/2021</c:v>
                </c:pt>
                <c:pt idx="734">
                  <c:v>08/2021</c:v>
                </c:pt>
                <c:pt idx="735">
                  <c:v>08/2021</c:v>
                </c:pt>
                <c:pt idx="736">
                  <c:v>08/2021</c:v>
                </c:pt>
                <c:pt idx="737">
                  <c:v>07/2021</c:v>
                </c:pt>
                <c:pt idx="738">
                  <c:v>07/2021</c:v>
                </c:pt>
                <c:pt idx="739">
                  <c:v>07/2021</c:v>
                </c:pt>
                <c:pt idx="740">
                  <c:v>07/2021</c:v>
                </c:pt>
                <c:pt idx="741">
                  <c:v>07/2021</c:v>
                </c:pt>
                <c:pt idx="742">
                  <c:v>07/2021</c:v>
                </c:pt>
                <c:pt idx="743">
                  <c:v>07/2021</c:v>
                </c:pt>
                <c:pt idx="744">
                  <c:v>07/2021</c:v>
                </c:pt>
                <c:pt idx="745">
                  <c:v>07/2021</c:v>
                </c:pt>
                <c:pt idx="746">
                  <c:v>07/2021</c:v>
                </c:pt>
              </c:strCache>
            </c:strRef>
          </c:cat>
          <c:val>
            <c:numRef>
              <c:f>Retornos!$C$2:$C$748</c:f>
              <c:numCache>
                <c:formatCode>General</c:formatCode>
                <c:ptCount val="747"/>
                <c:pt idx="0">
                  <c:v>0.3289448164037978</c:v>
                </c:pt>
                <c:pt idx="1">
                  <c:v>0.4700141861661455</c:v>
                </c:pt>
                <c:pt idx="2">
                  <c:v>0.8457922621012859</c:v>
                </c:pt>
                <c:pt idx="3">
                  <c:v>0.0865405796645291</c:v>
                </c:pt>
                <c:pt idx="4">
                  <c:v>0.4425198343711578</c:v>
                </c:pt>
                <c:pt idx="5">
                  <c:v>0.2225442910657627</c:v>
                </c:pt>
                <c:pt idx="6">
                  <c:v>0.08163977045749782</c:v>
                </c:pt>
                <c:pt idx="7">
                  <c:v>0.3994843309831131</c:v>
                </c:pt>
                <c:pt idx="8">
                  <c:v>0.7011948360005515</c:v>
                </c:pt>
                <c:pt idx="9">
                  <c:v>0.05532481277763512</c:v>
                </c:pt>
                <c:pt idx="10">
                  <c:v>0.654523150427333</c:v>
                </c:pt>
                <c:pt idx="11">
                  <c:v>-0.3225858351835753</c:v>
                </c:pt>
                <c:pt idx="12">
                  <c:v>1.359251799969008</c:v>
                </c:pt>
                <c:pt idx="13">
                  <c:v>0.253410827999434</c:v>
                </c:pt>
                <c:pt idx="14">
                  <c:v>-0.2495168668509518</c:v>
                </c:pt>
                <c:pt idx="15">
                  <c:v>1.068064380547384</c:v>
                </c:pt>
                <c:pt idx="16">
                  <c:v>0.7430715839463309</c:v>
                </c:pt>
                <c:pt idx="17">
                  <c:v>0.1538320818885497</c:v>
                </c:pt>
                <c:pt idx="18">
                  <c:v>0.5274596673075393</c:v>
                </c:pt>
                <c:pt idx="19">
                  <c:v>0.4129664758515394</c:v>
                </c:pt>
                <c:pt idx="20">
                  <c:v>-0.4379000852400949</c:v>
                </c:pt>
                <c:pt idx="21">
                  <c:v>0.07861635220125507</c:v>
                </c:pt>
                <c:pt idx="22">
                  <c:v>-0.306830309498396</c:v>
                </c:pt>
                <c:pt idx="23">
                  <c:v>-1.396801907345746</c:v>
                </c:pt>
                <c:pt idx="24">
                  <c:v>0.7245776747267341</c:v>
                </c:pt>
                <c:pt idx="25">
                  <c:v>-0.005796285409098711</c:v>
                </c:pt>
                <c:pt idx="26">
                  <c:v>-1.734757809258014</c:v>
                </c:pt>
                <c:pt idx="27">
                  <c:v>1.228924197122083</c:v>
                </c:pt>
                <c:pt idx="28">
                  <c:v>-0.3242968095761967</c:v>
                </c:pt>
                <c:pt idx="29">
                  <c:v>-0.1884751540579543</c:v>
                </c:pt>
                <c:pt idx="30">
                  <c:v>-0.05405493947484574</c:v>
                </c:pt>
                <c:pt idx="31">
                  <c:v>-0.4963042043241161</c:v>
                </c:pt>
                <c:pt idx="32">
                  <c:v>-0.8668605590563927</c:v>
                </c:pt>
                <c:pt idx="33">
                  <c:v>-0.5751188793214235</c:v>
                </c:pt>
                <c:pt idx="34">
                  <c:v>0.1528486155133235</c:v>
                </c:pt>
                <c:pt idx="35">
                  <c:v>-0.3391352452116192</c:v>
                </c:pt>
                <c:pt idx="36">
                  <c:v>-0.732988460007955</c:v>
                </c:pt>
                <c:pt idx="37">
                  <c:v>-1.382915267007823</c:v>
                </c:pt>
                <c:pt idx="38">
                  <c:v>-0.2653599580433763</c:v>
                </c:pt>
                <c:pt idx="39">
                  <c:v>-0.3121317820383718</c:v>
                </c:pt>
                <c:pt idx="40">
                  <c:v>-0.1036762183904472</c:v>
                </c:pt>
                <c:pt idx="41">
                  <c:v>0.1999562595682125</c:v>
                </c:pt>
                <c:pt idx="42">
                  <c:v>-0.3789440921293186</c:v>
                </c:pt>
                <c:pt idx="43">
                  <c:v>0.2809098357457795</c:v>
                </c:pt>
                <c:pt idx="44">
                  <c:v>0.4349529780564243</c:v>
                </c:pt>
                <c:pt idx="45">
                  <c:v>-0.4587012824913361</c:v>
                </c:pt>
                <c:pt idx="46">
                  <c:v>-0.9986021115067079</c:v>
                </c:pt>
                <c:pt idx="47">
                  <c:v>0.2097360885380484</c:v>
                </c:pt>
                <c:pt idx="48">
                  <c:v>0.57914156274812</c:v>
                </c:pt>
                <c:pt idx="49">
                  <c:v>-0.03346069146907826</c:v>
                </c:pt>
                <c:pt idx="50">
                  <c:v>1.091077862211098</c:v>
                </c:pt>
                <c:pt idx="51">
                  <c:v>0.9513674915028192</c:v>
                </c:pt>
                <c:pt idx="52">
                  <c:v>-1.121301589295809</c:v>
                </c:pt>
                <c:pt idx="53">
                  <c:v>0.6528302483284065</c:v>
                </c:pt>
                <c:pt idx="54">
                  <c:v>1.50827142467469</c:v>
                </c:pt>
                <c:pt idx="55">
                  <c:v>-0.07615779895944197</c:v>
                </c:pt>
                <c:pt idx="56">
                  <c:v>-0.3252149455045261</c:v>
                </c:pt>
                <c:pt idx="57">
                  <c:v>-0.3384485518383773</c:v>
                </c:pt>
                <c:pt idx="58">
                  <c:v>0.35884402672548</c:v>
                </c:pt>
                <c:pt idx="59">
                  <c:v>0.7472060291796812</c:v>
                </c:pt>
                <c:pt idx="60">
                  <c:v>0.02013352554139924</c:v>
                </c:pt>
                <c:pt idx="61">
                  <c:v>-0.1752566545273337</c:v>
                </c:pt>
                <c:pt idx="62">
                  <c:v>-0.7539853511417505</c:v>
                </c:pt>
                <c:pt idx="63">
                  <c:v>-0.4859225382306653</c:v>
                </c:pt>
                <c:pt idx="64">
                  <c:v>-1.138183302458473</c:v>
                </c:pt>
                <c:pt idx="65">
                  <c:v>-0.5138457213363146</c:v>
                </c:pt>
                <c:pt idx="66">
                  <c:v>-1.413503733928712</c:v>
                </c:pt>
                <c:pt idx="67">
                  <c:v>0.8016638599377623</c:v>
                </c:pt>
                <c:pt idx="68">
                  <c:v>1.62624709176229</c:v>
                </c:pt>
                <c:pt idx="69">
                  <c:v>-0.4967511065072094</c:v>
                </c:pt>
                <c:pt idx="70">
                  <c:v>0.0863978384831654</c:v>
                </c:pt>
                <c:pt idx="71">
                  <c:v>-0.1811068687328055</c:v>
                </c:pt>
                <c:pt idx="72">
                  <c:v>0.4401921411134824</c:v>
                </c:pt>
                <c:pt idx="73">
                  <c:v>-0.8711535759449163</c:v>
                </c:pt>
                <c:pt idx="74">
                  <c:v>0.3250033283473286</c:v>
                </c:pt>
                <c:pt idx="75">
                  <c:v>0.6526725680458423</c:v>
                </c:pt>
                <c:pt idx="76">
                  <c:v>-0.0535724133584381</c:v>
                </c:pt>
                <c:pt idx="77">
                  <c:v>-0.07557448416478652</c:v>
                </c:pt>
                <c:pt idx="78">
                  <c:v>-0.8832778033536437</c:v>
                </c:pt>
                <c:pt idx="79">
                  <c:v>-0.7481122942884832</c:v>
                </c:pt>
                <c:pt idx="80">
                  <c:v>1.251480055516785</c:v>
                </c:pt>
                <c:pt idx="81">
                  <c:v>0.4529199552593788</c:v>
                </c:pt>
                <c:pt idx="82">
                  <c:v>0.1672689400514349</c:v>
                </c:pt>
                <c:pt idx="83">
                  <c:v>-0.7424230558383593</c:v>
                </c:pt>
                <c:pt idx="84">
                  <c:v>-0.2468634282768001</c:v>
                </c:pt>
                <c:pt idx="85">
                  <c:v>0.2647491932199042</c:v>
                </c:pt>
                <c:pt idx="86">
                  <c:v>1.224192064951946</c:v>
                </c:pt>
                <c:pt idx="87">
                  <c:v>-0.7452526540280613</c:v>
                </c:pt>
                <c:pt idx="88">
                  <c:v>-0.9887798036465667</c:v>
                </c:pt>
                <c:pt idx="89">
                  <c:v>-0.4267204593063845</c:v>
                </c:pt>
                <c:pt idx="90">
                  <c:v>0.6182766319536626</c:v>
                </c:pt>
                <c:pt idx="91">
                  <c:v>-0.1893393381694031</c:v>
                </c:pt>
                <c:pt idx="92">
                  <c:v>-0.6494813438612801</c:v>
                </c:pt>
                <c:pt idx="93">
                  <c:v>0.1240117811192043</c:v>
                </c:pt>
                <c:pt idx="94">
                  <c:v>-0.8720371864315624</c:v>
                </c:pt>
                <c:pt idx="95">
                  <c:v>-1.164865706323226</c:v>
                </c:pt>
                <c:pt idx="96">
                  <c:v>1.604826825297634</c:v>
                </c:pt>
                <c:pt idx="97">
                  <c:v>0.1468099738060058</c:v>
                </c:pt>
                <c:pt idx="98">
                  <c:v>-0.6311376601838115</c:v>
                </c:pt>
                <c:pt idx="99">
                  <c:v>0.1607296665436131</c:v>
                </c:pt>
                <c:pt idx="100">
                  <c:v>0.08928846331475171</c:v>
                </c:pt>
                <c:pt idx="101">
                  <c:v>0.6819802225735527</c:v>
                </c:pt>
                <c:pt idx="102">
                  <c:v>0.2408215900439714</c:v>
                </c:pt>
                <c:pt idx="103">
                  <c:v>0.7214171700416161</c:v>
                </c:pt>
                <c:pt idx="104">
                  <c:v>0.6188099324505147</c:v>
                </c:pt>
                <c:pt idx="105">
                  <c:v>-0.7873400715479706</c:v>
                </c:pt>
                <c:pt idx="106">
                  <c:v>-0.1489662057293506</c:v>
                </c:pt>
                <c:pt idx="107">
                  <c:v>-1.073236219986418</c:v>
                </c:pt>
                <c:pt idx="108">
                  <c:v>-0.6195558827137737</c:v>
                </c:pt>
                <c:pt idx="109">
                  <c:v>2.212503820742517</c:v>
                </c:pt>
                <c:pt idx="110">
                  <c:v>0.3231589375854993</c:v>
                </c:pt>
                <c:pt idx="111">
                  <c:v>-1.011044434585662</c:v>
                </c:pt>
                <c:pt idx="112">
                  <c:v>0.570636858914142</c:v>
                </c:pt>
                <c:pt idx="113">
                  <c:v>0.2747209619943236</c:v>
                </c:pt>
                <c:pt idx="114">
                  <c:v>-0.8567893356575373</c:v>
                </c:pt>
                <c:pt idx="115">
                  <c:v>-0.3597819597261354</c:v>
                </c:pt>
                <c:pt idx="116">
                  <c:v>0.6226154530346584</c:v>
                </c:pt>
                <c:pt idx="117">
                  <c:v>0.2761782562433535</c:v>
                </c:pt>
                <c:pt idx="118">
                  <c:v>-0.3485026858875861</c:v>
                </c:pt>
                <c:pt idx="119">
                  <c:v>1.311985592644671</c:v>
                </c:pt>
                <c:pt idx="120">
                  <c:v>-0.8101162681375174</c:v>
                </c:pt>
                <c:pt idx="121">
                  <c:v>0.2513431147695533</c:v>
                </c:pt>
                <c:pt idx="122">
                  <c:v>-0.9399022750614661</c:v>
                </c:pt>
                <c:pt idx="123">
                  <c:v>-0.5955419431682873</c:v>
                </c:pt>
                <c:pt idx="124">
                  <c:v>-1.693265714220538</c:v>
                </c:pt>
                <c:pt idx="125">
                  <c:v>0.4069075029773828</c:v>
                </c:pt>
                <c:pt idx="126">
                  <c:v>0.259473857434811</c:v>
                </c:pt>
                <c:pt idx="127">
                  <c:v>-0.146742993404203</c:v>
                </c:pt>
                <c:pt idx="128">
                  <c:v>-0.4610223131756519</c:v>
                </c:pt>
                <c:pt idx="129">
                  <c:v>-0.7400303563472654</c:v>
                </c:pt>
                <c:pt idx="130">
                  <c:v>0.3060072866091446</c:v>
                </c:pt>
                <c:pt idx="131">
                  <c:v>0.6073491533689968</c:v>
                </c:pt>
                <c:pt idx="132">
                  <c:v>-1.210533447761863</c:v>
                </c:pt>
                <c:pt idx="133">
                  <c:v>0.1032427259094026</c:v>
                </c:pt>
                <c:pt idx="134">
                  <c:v>-1.108916793978465</c:v>
                </c:pt>
                <c:pt idx="135">
                  <c:v>-0.006706708198578326</c:v>
                </c:pt>
                <c:pt idx="136">
                  <c:v>0.4950087244351531</c:v>
                </c:pt>
                <c:pt idx="137">
                  <c:v>0.5875573433368642</c:v>
                </c:pt>
                <c:pt idx="138">
                  <c:v>0.431980148583011</c:v>
                </c:pt>
                <c:pt idx="139">
                  <c:v>1.053484602917343</c:v>
                </c:pt>
                <c:pt idx="140">
                  <c:v>-0.7940781639881433</c:v>
                </c:pt>
                <c:pt idx="141">
                  <c:v>0.5851209911202027</c:v>
                </c:pt>
                <c:pt idx="142">
                  <c:v>0.6812752982019665</c:v>
                </c:pt>
                <c:pt idx="143">
                  <c:v>-0.4929609758334452</c:v>
                </c:pt>
                <c:pt idx="144">
                  <c:v>1.063607924921794</c:v>
                </c:pt>
                <c:pt idx="145">
                  <c:v>2.422410860501722</c:v>
                </c:pt>
                <c:pt idx="146">
                  <c:v>-0.4042043556367947</c:v>
                </c:pt>
                <c:pt idx="147">
                  <c:v>-0.1400538184336053</c:v>
                </c:pt>
                <c:pt idx="148">
                  <c:v>0.8602491865725037</c:v>
                </c:pt>
                <c:pt idx="149">
                  <c:v>0.3080646060036774</c:v>
                </c:pt>
                <c:pt idx="150">
                  <c:v>-1.008644397689573</c:v>
                </c:pt>
                <c:pt idx="151">
                  <c:v>0.07886248748059099</c:v>
                </c:pt>
                <c:pt idx="152">
                  <c:v>-1.014808396368549</c:v>
                </c:pt>
                <c:pt idx="153">
                  <c:v>0.6062938326095058</c:v>
                </c:pt>
                <c:pt idx="154">
                  <c:v>0.975408601042016</c:v>
                </c:pt>
                <c:pt idx="155">
                  <c:v>-0.3453508037111419</c:v>
                </c:pt>
                <c:pt idx="156">
                  <c:v>0.6802829340483596</c:v>
                </c:pt>
                <c:pt idx="157">
                  <c:v>0.1123130107852255</c:v>
                </c:pt>
                <c:pt idx="158">
                  <c:v>-0.8169005182657063</c:v>
                </c:pt>
                <c:pt idx="159">
                  <c:v>0.4292458444083103</c:v>
                </c:pt>
                <c:pt idx="160">
                  <c:v>0.3407453406259142</c:v>
                </c:pt>
                <c:pt idx="161">
                  <c:v>-0.3870097942027861</c:v>
                </c:pt>
                <c:pt idx="162">
                  <c:v>0.8259903088068343</c:v>
                </c:pt>
                <c:pt idx="163">
                  <c:v>0.3901232982275848</c:v>
                </c:pt>
                <c:pt idx="164">
                  <c:v>1.011935651271401</c:v>
                </c:pt>
                <c:pt idx="165">
                  <c:v>2.452316076294281</c:v>
                </c:pt>
                <c:pt idx="166">
                  <c:v>-0.2155243874133794</c:v>
                </c:pt>
                <c:pt idx="167">
                  <c:v>1.364568278829026</c:v>
                </c:pt>
                <c:pt idx="168">
                  <c:v>-0.07304847227936895</c:v>
                </c:pt>
                <c:pt idx="169">
                  <c:v>-0.1416976892376853</c:v>
                </c:pt>
                <c:pt idx="170">
                  <c:v>0.6591440411184424</c:v>
                </c:pt>
                <c:pt idx="171">
                  <c:v>0.2767433987813206</c:v>
                </c:pt>
                <c:pt idx="172">
                  <c:v>2.700494554683486</c:v>
                </c:pt>
                <c:pt idx="173">
                  <c:v>1.68723043201584</c:v>
                </c:pt>
                <c:pt idx="174">
                  <c:v>0.5438453062240001</c:v>
                </c:pt>
                <c:pt idx="175">
                  <c:v>-0.6787230474576522</c:v>
                </c:pt>
                <c:pt idx="176">
                  <c:v>-1.285971928173768</c:v>
                </c:pt>
                <c:pt idx="177">
                  <c:v>1.72560489231588</c:v>
                </c:pt>
                <c:pt idx="178">
                  <c:v>-0.8192542325205276</c:v>
                </c:pt>
                <c:pt idx="179">
                  <c:v>0.8662499445848404</c:v>
                </c:pt>
                <c:pt idx="180">
                  <c:v>-0.326985108921396</c:v>
                </c:pt>
                <c:pt idx="181">
                  <c:v>-0.7447107119048502</c:v>
                </c:pt>
                <c:pt idx="182">
                  <c:v>-0.04909696650885476</c:v>
                </c:pt>
                <c:pt idx="183">
                  <c:v>-1.594367946992448</c:v>
                </c:pt>
                <c:pt idx="184">
                  <c:v>-0.5371822815658955</c:v>
                </c:pt>
                <c:pt idx="185">
                  <c:v>0.6738428045683031</c:v>
                </c:pt>
                <c:pt idx="186">
                  <c:v>-1.108064006287857</c:v>
                </c:pt>
                <c:pt idx="187">
                  <c:v>0.2689807002064448</c:v>
                </c:pt>
                <c:pt idx="188">
                  <c:v>1.372920212581197</c:v>
                </c:pt>
                <c:pt idx="189">
                  <c:v>0.8636244197249621</c:v>
                </c:pt>
                <c:pt idx="190">
                  <c:v>0.7821051516542443</c:v>
                </c:pt>
                <c:pt idx="191">
                  <c:v>-0.2843134665997726</c:v>
                </c:pt>
                <c:pt idx="192">
                  <c:v>0.1657570601045766</c:v>
                </c:pt>
                <c:pt idx="193">
                  <c:v>-1.423642194738262</c:v>
                </c:pt>
                <c:pt idx="194">
                  <c:v>-1.293698794663922</c:v>
                </c:pt>
                <c:pt idx="195">
                  <c:v>0.7206366487803706</c:v>
                </c:pt>
                <c:pt idx="196">
                  <c:v>1.228056364638275</c:v>
                </c:pt>
                <c:pt idx="197">
                  <c:v>0.117345196290497</c:v>
                </c:pt>
                <c:pt idx="198">
                  <c:v>-1.494069441449208</c:v>
                </c:pt>
                <c:pt idx="199">
                  <c:v>-0.07240817522778942</c:v>
                </c:pt>
                <c:pt idx="200">
                  <c:v>-0.1170950105471635</c:v>
                </c:pt>
                <c:pt idx="201">
                  <c:v>-2.148363452546442</c:v>
                </c:pt>
                <c:pt idx="202">
                  <c:v>0.7204317499108992</c:v>
                </c:pt>
                <c:pt idx="203">
                  <c:v>-0.3736642770188037</c:v>
                </c:pt>
                <c:pt idx="204">
                  <c:v>-0.3957628117684742</c:v>
                </c:pt>
                <c:pt idx="205">
                  <c:v>-0.53102385419459</c:v>
                </c:pt>
                <c:pt idx="206">
                  <c:v>1.028973734091521</c:v>
                </c:pt>
                <c:pt idx="207">
                  <c:v>0.176319001763181</c:v>
                </c:pt>
                <c:pt idx="208">
                  <c:v>0.9282787060564734</c:v>
                </c:pt>
                <c:pt idx="209">
                  <c:v>1.361511711602326</c:v>
                </c:pt>
                <c:pt idx="210">
                  <c:v>-0.5793852653360299</c:v>
                </c:pt>
                <c:pt idx="211">
                  <c:v>-1.14718190418559</c:v>
                </c:pt>
                <c:pt idx="212">
                  <c:v>-0.3786817460115333</c:v>
                </c:pt>
                <c:pt idx="213">
                  <c:v>-0.09839430670184335</c:v>
                </c:pt>
                <c:pt idx="214">
                  <c:v>1.858443780131669</c:v>
                </c:pt>
                <c:pt idx="215">
                  <c:v>-1.525503041647169</c:v>
                </c:pt>
                <c:pt idx="216">
                  <c:v>-0.7339279078409477</c:v>
                </c:pt>
                <c:pt idx="217">
                  <c:v>1.095448297060297</c:v>
                </c:pt>
                <c:pt idx="218">
                  <c:v>1.108454120876745</c:v>
                </c:pt>
                <c:pt idx="219">
                  <c:v>-1.016013535453664</c:v>
                </c:pt>
                <c:pt idx="220">
                  <c:v>-0.9387565073856186</c:v>
                </c:pt>
                <c:pt idx="221">
                  <c:v>1.703743241847167</c:v>
                </c:pt>
                <c:pt idx="222">
                  <c:v>1.50923279937778</c:v>
                </c:pt>
                <c:pt idx="223">
                  <c:v>-0.8491538788136133</c:v>
                </c:pt>
                <c:pt idx="224">
                  <c:v>0.371362474126391</c:v>
                </c:pt>
                <c:pt idx="225">
                  <c:v>-0.5277181811890075</c:v>
                </c:pt>
                <c:pt idx="226">
                  <c:v>-0.498403215948906</c:v>
                </c:pt>
                <c:pt idx="227">
                  <c:v>-0.5470422052906376</c:v>
                </c:pt>
                <c:pt idx="228">
                  <c:v>-1.062973785626564</c:v>
                </c:pt>
                <c:pt idx="229">
                  <c:v>-0.2408111533586776</c:v>
                </c:pt>
                <c:pt idx="230">
                  <c:v>-0.04982729353343318</c:v>
                </c:pt>
                <c:pt idx="231">
                  <c:v>-0.5718364262322639</c:v>
                </c:pt>
                <c:pt idx="232">
                  <c:v>-0.2429217624392743</c:v>
                </c:pt>
                <c:pt idx="233">
                  <c:v>-0.1071058004485037</c:v>
                </c:pt>
                <c:pt idx="234">
                  <c:v>-0.893967790622463</c:v>
                </c:pt>
                <c:pt idx="235">
                  <c:v>-0.2258830538064971</c:v>
                </c:pt>
                <c:pt idx="236">
                  <c:v>-0.3208300343098491</c:v>
                </c:pt>
                <c:pt idx="237">
                  <c:v>-0.5699384138490915</c:v>
                </c:pt>
                <c:pt idx="238">
                  <c:v>1.461056520255943</c:v>
                </c:pt>
                <c:pt idx="239">
                  <c:v>0.1641803483623638</c:v>
                </c:pt>
                <c:pt idx="240">
                  <c:v>-2.09693211488251</c:v>
                </c:pt>
                <c:pt idx="241">
                  <c:v>0.4524293488951558</c:v>
                </c:pt>
                <c:pt idx="242">
                  <c:v>0.5488618944800683</c:v>
                </c:pt>
                <c:pt idx="243">
                  <c:v>0.9358077476563142</c:v>
                </c:pt>
                <c:pt idx="244">
                  <c:v>1.807203407772495</c:v>
                </c:pt>
                <c:pt idx="245">
                  <c:v>0.4517149857084624</c:v>
                </c:pt>
                <c:pt idx="246">
                  <c:v>-0.2452457124430429</c:v>
                </c:pt>
                <c:pt idx="247">
                  <c:v>-0.3197455569747709</c:v>
                </c:pt>
                <c:pt idx="248">
                  <c:v>0.4315654441810812</c:v>
                </c:pt>
                <c:pt idx="249">
                  <c:v>-1.302153206332168</c:v>
                </c:pt>
                <c:pt idx="250">
                  <c:v>1.358081348902829</c:v>
                </c:pt>
                <c:pt idx="251">
                  <c:v>0.3804811465620173</c:v>
                </c:pt>
                <c:pt idx="252">
                  <c:v>-0.6121653015889184</c:v>
                </c:pt>
                <c:pt idx="253">
                  <c:v>-0.8040505307069901</c:v>
                </c:pt>
                <c:pt idx="254">
                  <c:v>1.253555430654196</c:v>
                </c:pt>
                <c:pt idx="255">
                  <c:v>-1.775840868597811</c:v>
                </c:pt>
                <c:pt idx="256">
                  <c:v>0.3972253014881355</c:v>
                </c:pt>
                <c:pt idx="257">
                  <c:v>-0.4988593918427764</c:v>
                </c:pt>
                <c:pt idx="258">
                  <c:v>1.343077561458927</c:v>
                </c:pt>
                <c:pt idx="259">
                  <c:v>-0.2500359004248942</c:v>
                </c:pt>
                <c:pt idx="260">
                  <c:v>1.458677933853836</c:v>
                </c:pt>
                <c:pt idx="261">
                  <c:v>-0.7164555023272068</c:v>
                </c:pt>
                <c:pt idx="262">
                  <c:v>-0.6089155383405376</c:v>
                </c:pt>
                <c:pt idx="263">
                  <c:v>-0.6169259604797528</c:v>
                </c:pt>
                <c:pt idx="264">
                  <c:v>0.03615450586038627</c:v>
                </c:pt>
                <c:pt idx="265">
                  <c:v>-1.234014283341633</c:v>
                </c:pt>
                <c:pt idx="266">
                  <c:v>0.6671013693133387</c:v>
                </c:pt>
                <c:pt idx="267">
                  <c:v>-0.1968996646031118</c:v>
                </c:pt>
                <c:pt idx="268">
                  <c:v>0.9262533892453462</c:v>
                </c:pt>
                <c:pt idx="269">
                  <c:v>-0.3883544006508921</c:v>
                </c:pt>
                <c:pt idx="270">
                  <c:v>0.1276570727897219</c:v>
                </c:pt>
                <c:pt idx="271">
                  <c:v>1.992410679869461</c:v>
                </c:pt>
                <c:pt idx="272">
                  <c:v>-0.5053862412217947</c:v>
                </c:pt>
                <c:pt idx="273">
                  <c:v>0.270896179252933</c:v>
                </c:pt>
                <c:pt idx="274">
                  <c:v>1.325678858409529</c:v>
                </c:pt>
                <c:pt idx="275">
                  <c:v>0.7660762586161773</c:v>
                </c:pt>
                <c:pt idx="276">
                  <c:v>1.69837438773337</c:v>
                </c:pt>
                <c:pt idx="277">
                  <c:v>0.1226034577728852</c:v>
                </c:pt>
                <c:pt idx="278">
                  <c:v>1.802559580337348</c:v>
                </c:pt>
                <c:pt idx="279">
                  <c:v>2.058429870309686</c:v>
                </c:pt>
                <c:pt idx="280">
                  <c:v>-0.5799921077023318</c:v>
                </c:pt>
                <c:pt idx="281">
                  <c:v>-1.238070205650166</c:v>
                </c:pt>
                <c:pt idx="282">
                  <c:v>-0.5166537428092255</c:v>
                </c:pt>
                <c:pt idx="283">
                  <c:v>0.7741654097079609</c:v>
                </c:pt>
                <c:pt idx="284">
                  <c:v>1.15257352941176</c:v>
                </c:pt>
                <c:pt idx="285">
                  <c:v>-1.02702653530915</c:v>
                </c:pt>
                <c:pt idx="286">
                  <c:v>-0.257682850480434</c:v>
                </c:pt>
                <c:pt idx="287">
                  <c:v>-0.4803828615287387</c:v>
                </c:pt>
                <c:pt idx="288">
                  <c:v>0.5785229047843954</c:v>
                </c:pt>
                <c:pt idx="289">
                  <c:v>0.5919970765576377</c:v>
                </c:pt>
                <c:pt idx="290">
                  <c:v>1.170120339390346</c:v>
                </c:pt>
                <c:pt idx="291">
                  <c:v>-0.7658512872721901</c:v>
                </c:pt>
                <c:pt idx="292">
                  <c:v>0.5209101637409619</c:v>
                </c:pt>
                <c:pt idx="293">
                  <c:v>0.1921371563700758</c:v>
                </c:pt>
                <c:pt idx="294">
                  <c:v>0.7519916610825739</c:v>
                </c:pt>
                <c:pt idx="295">
                  <c:v>0.3118173161304805</c:v>
                </c:pt>
                <c:pt idx="296">
                  <c:v>1.010920201429633</c:v>
                </c:pt>
                <c:pt idx="297">
                  <c:v>0.8502301517860467</c:v>
                </c:pt>
                <c:pt idx="298">
                  <c:v>2.910720927046029</c:v>
                </c:pt>
                <c:pt idx="299">
                  <c:v>0.3703449021090988</c:v>
                </c:pt>
                <c:pt idx="300">
                  <c:v>-0.1275422606375143</c:v>
                </c:pt>
                <c:pt idx="301">
                  <c:v>-2.398690056687602</c:v>
                </c:pt>
                <c:pt idx="302">
                  <c:v>1.466144593531093</c:v>
                </c:pt>
                <c:pt idx="303">
                  <c:v>0.5971929001485687</c:v>
                </c:pt>
                <c:pt idx="304">
                  <c:v>-0.8796744816895963</c:v>
                </c:pt>
                <c:pt idx="305">
                  <c:v>-0.6993948839312369</c:v>
                </c:pt>
                <c:pt idx="306">
                  <c:v>-0.4024260542125346</c:v>
                </c:pt>
                <c:pt idx="307">
                  <c:v>0.4369039484953818</c:v>
                </c:pt>
                <c:pt idx="308">
                  <c:v>-2.119382459048824</c:v>
                </c:pt>
                <c:pt idx="309">
                  <c:v>0.1386583157259258</c:v>
                </c:pt>
                <c:pt idx="310">
                  <c:v>-0.2474618692309916</c:v>
                </c:pt>
                <c:pt idx="311">
                  <c:v>-0.1681414266659131</c:v>
                </c:pt>
                <c:pt idx="312">
                  <c:v>-0.4041538029750158</c:v>
                </c:pt>
                <c:pt idx="313">
                  <c:v>0.636450938670996</c:v>
                </c:pt>
                <c:pt idx="314">
                  <c:v>4.287804255402716</c:v>
                </c:pt>
                <c:pt idx="315">
                  <c:v>1.016643192953914</c:v>
                </c:pt>
                <c:pt idx="316">
                  <c:v>-0.1544890966349133</c:v>
                </c:pt>
                <c:pt idx="317">
                  <c:v>-0.8746527402840876</c:v>
                </c:pt>
                <c:pt idx="318">
                  <c:v>0.3576143282170596</c:v>
                </c:pt>
                <c:pt idx="319">
                  <c:v>-0.3690543962623472</c:v>
                </c:pt>
                <c:pt idx="320">
                  <c:v>-1.765448882975129</c:v>
                </c:pt>
                <c:pt idx="321">
                  <c:v>1.886180778639002</c:v>
                </c:pt>
                <c:pt idx="322">
                  <c:v>0.6008795770124031</c:v>
                </c:pt>
                <c:pt idx="323">
                  <c:v>1.520016052974826</c:v>
                </c:pt>
                <c:pt idx="324">
                  <c:v>0.8509647977820167</c:v>
                </c:pt>
                <c:pt idx="325">
                  <c:v>0.9221248697996343</c:v>
                </c:pt>
                <c:pt idx="326">
                  <c:v>-2.289939234292215</c:v>
                </c:pt>
                <c:pt idx="327">
                  <c:v>-0.7693221647953385</c:v>
                </c:pt>
                <c:pt idx="328">
                  <c:v>0.07431408103206749</c:v>
                </c:pt>
                <c:pt idx="329">
                  <c:v>-1.038418544449016</c:v>
                </c:pt>
                <c:pt idx="330">
                  <c:v>-1.404746942524293</c:v>
                </c:pt>
                <c:pt idx="331">
                  <c:v>0.7401996591185789</c:v>
                </c:pt>
                <c:pt idx="332">
                  <c:v>-0.2496793999922309</c:v>
                </c:pt>
                <c:pt idx="333">
                  <c:v>-0.1832798363088028</c:v>
                </c:pt>
                <c:pt idx="334">
                  <c:v>-0.4796463934837569</c:v>
                </c:pt>
                <c:pt idx="335">
                  <c:v>-1.382874437285264</c:v>
                </c:pt>
                <c:pt idx="336">
                  <c:v>-1.378824854514737</c:v>
                </c:pt>
                <c:pt idx="337">
                  <c:v>2.218213915646472</c:v>
                </c:pt>
                <c:pt idx="338">
                  <c:v>-0.4508118433619868</c:v>
                </c:pt>
                <c:pt idx="339">
                  <c:v>0.802957656981107</c:v>
                </c:pt>
                <c:pt idx="340">
                  <c:v>0.5226177341617788</c:v>
                </c:pt>
                <c:pt idx="341">
                  <c:v>-1.014513579537291</c:v>
                </c:pt>
                <c:pt idx="342">
                  <c:v>-0.521289978271644</c:v>
                </c:pt>
                <c:pt idx="343">
                  <c:v>-0.7369147960004208</c:v>
                </c:pt>
                <c:pt idx="344">
                  <c:v>-0.1530135161939339</c:v>
                </c:pt>
                <c:pt idx="345">
                  <c:v>-1.714630523579652</c:v>
                </c:pt>
                <c:pt idx="346">
                  <c:v>0.5300880991488732</c:v>
                </c:pt>
                <c:pt idx="347">
                  <c:v>-1.967924027702805</c:v>
                </c:pt>
                <c:pt idx="348">
                  <c:v>-0.5477457804467512</c:v>
                </c:pt>
                <c:pt idx="349">
                  <c:v>0.4230551342263578</c:v>
                </c:pt>
                <c:pt idx="350">
                  <c:v>1.656155082250432</c:v>
                </c:pt>
                <c:pt idx="351">
                  <c:v>-1.090531576723075</c:v>
                </c:pt>
                <c:pt idx="352">
                  <c:v>0.643550624133149</c:v>
                </c:pt>
                <c:pt idx="353">
                  <c:v>0.3404989655140467</c:v>
                </c:pt>
                <c:pt idx="354">
                  <c:v>-1.910230975045957</c:v>
                </c:pt>
                <c:pt idx="355">
                  <c:v>1.818013343217206</c:v>
                </c:pt>
                <c:pt idx="356">
                  <c:v>-0.4942096333997226</c:v>
                </c:pt>
                <c:pt idx="357">
                  <c:v>-0.0313392939441437</c:v>
                </c:pt>
                <c:pt idx="358">
                  <c:v>-1.314413062264064</c:v>
                </c:pt>
                <c:pt idx="359">
                  <c:v>-2.108581248942598</c:v>
                </c:pt>
                <c:pt idx="360">
                  <c:v>-1.082514181023853</c:v>
                </c:pt>
                <c:pt idx="361">
                  <c:v>1.469326469326471</c:v>
                </c:pt>
                <c:pt idx="362">
                  <c:v>-0.5457680752342209</c:v>
                </c:pt>
                <c:pt idx="363">
                  <c:v>-1.408302587876509</c:v>
                </c:pt>
                <c:pt idx="364">
                  <c:v>-0.0753097771356015</c:v>
                </c:pt>
                <c:pt idx="365">
                  <c:v>1.032487525214987</c:v>
                </c:pt>
                <c:pt idx="366">
                  <c:v>1.180746403602217</c:v>
                </c:pt>
                <c:pt idx="367">
                  <c:v>-0.5271547003143362</c:v>
                </c:pt>
                <c:pt idx="368">
                  <c:v>-0.6238606799638946</c:v>
                </c:pt>
                <c:pt idx="369">
                  <c:v>0.4926546437591162</c:v>
                </c:pt>
                <c:pt idx="370">
                  <c:v>0.9090174893888081</c:v>
                </c:pt>
                <c:pt idx="371">
                  <c:v>2.038218893355181</c:v>
                </c:pt>
                <c:pt idx="372">
                  <c:v>-1.535396155649316</c:v>
                </c:pt>
                <c:pt idx="373">
                  <c:v>-0.8589790573576339</c:v>
                </c:pt>
                <c:pt idx="374">
                  <c:v>0.1020015568658605</c:v>
                </c:pt>
                <c:pt idx="375">
                  <c:v>0.7672749567224413</c:v>
                </c:pt>
                <c:pt idx="376">
                  <c:v>1.542658866397506</c:v>
                </c:pt>
                <c:pt idx="377">
                  <c:v>0.3592561284869067</c:v>
                </c:pt>
                <c:pt idx="378">
                  <c:v>1.225841254487614</c:v>
                </c:pt>
                <c:pt idx="379">
                  <c:v>2.073404598705064</c:v>
                </c:pt>
                <c:pt idx="380">
                  <c:v>1.121287176237917</c:v>
                </c:pt>
                <c:pt idx="381">
                  <c:v>-2.077536286380388</c:v>
                </c:pt>
                <c:pt idx="382">
                  <c:v>-3.32179113159019</c:v>
                </c:pt>
                <c:pt idx="383">
                  <c:v>-0.1868701071328194</c:v>
                </c:pt>
                <c:pt idx="384">
                  <c:v>1.744395322436243</c:v>
                </c:pt>
                <c:pt idx="385">
                  <c:v>-0.3595799076679729</c:v>
                </c:pt>
                <c:pt idx="386">
                  <c:v>-0.87512990209484</c:v>
                </c:pt>
                <c:pt idx="387">
                  <c:v>2.218660603632228</c:v>
                </c:pt>
                <c:pt idx="388">
                  <c:v>0.003727414199583556</c:v>
                </c:pt>
                <c:pt idx="389">
                  <c:v>0.3122108077286301</c:v>
                </c:pt>
                <c:pt idx="390">
                  <c:v>2.342868076150384</c:v>
                </c:pt>
                <c:pt idx="391">
                  <c:v>1.658157062971077</c:v>
                </c:pt>
                <c:pt idx="392">
                  <c:v>-0.8801017949063961</c:v>
                </c:pt>
                <c:pt idx="393">
                  <c:v>-0.06261861410556957</c:v>
                </c:pt>
                <c:pt idx="394">
                  <c:v>-0.08566588380241047</c:v>
                </c:pt>
                <c:pt idx="395">
                  <c:v>-1.303389572883418</c:v>
                </c:pt>
                <c:pt idx="396">
                  <c:v>-2.251854878399839</c:v>
                </c:pt>
                <c:pt idx="397">
                  <c:v>0.4140053149330969</c:v>
                </c:pt>
                <c:pt idx="398">
                  <c:v>-1.934876235586724</c:v>
                </c:pt>
                <c:pt idx="399">
                  <c:v>-0.1570303013703644</c:v>
                </c:pt>
                <c:pt idx="400">
                  <c:v>0.1206570323854406</c:v>
                </c:pt>
                <c:pt idx="401">
                  <c:v>-2.254208212715769</c:v>
                </c:pt>
                <c:pt idx="402">
                  <c:v>0.8996988983646759</c:v>
                </c:pt>
                <c:pt idx="403">
                  <c:v>-1.386839251106808</c:v>
                </c:pt>
                <c:pt idx="404">
                  <c:v>1.420971959246242</c:v>
                </c:pt>
                <c:pt idx="405">
                  <c:v>1.956205989961579</c:v>
                </c:pt>
                <c:pt idx="406">
                  <c:v>-0.1789368398836477</c:v>
                </c:pt>
                <c:pt idx="407">
                  <c:v>-2.552065169765094</c:v>
                </c:pt>
                <c:pt idx="408">
                  <c:v>2.896497152268518</c:v>
                </c:pt>
                <c:pt idx="409">
                  <c:v>-0.3246604363656425</c:v>
                </c:pt>
                <c:pt idx="410">
                  <c:v>-0.6478477967707841</c:v>
                </c:pt>
                <c:pt idx="411">
                  <c:v>0.7972079353416595</c:v>
                </c:pt>
                <c:pt idx="412">
                  <c:v>-0.7502073781026963</c:v>
                </c:pt>
                <c:pt idx="413">
                  <c:v>-0.4898270184955034</c:v>
                </c:pt>
                <c:pt idx="414">
                  <c:v>-2.578626912098692</c:v>
                </c:pt>
                <c:pt idx="415">
                  <c:v>0.808887067606201</c:v>
                </c:pt>
                <c:pt idx="416">
                  <c:v>2.257344568435427</c:v>
                </c:pt>
                <c:pt idx="417">
                  <c:v>-3.350061630568757</c:v>
                </c:pt>
                <c:pt idx="418">
                  <c:v>-2.221074380165289</c:v>
                </c:pt>
                <c:pt idx="419">
                  <c:v>0.7091952627837239</c:v>
                </c:pt>
                <c:pt idx="420">
                  <c:v>-2.380771021116335</c:v>
                </c:pt>
                <c:pt idx="421">
                  <c:v>1.077025732274839</c:v>
                </c:pt>
                <c:pt idx="422">
                  <c:v>-0.02822225453052996</c:v>
                </c:pt>
                <c:pt idx="423">
                  <c:v>0.7687203219662653</c:v>
                </c:pt>
                <c:pt idx="424">
                  <c:v>1.307851474170363</c:v>
                </c:pt>
                <c:pt idx="425">
                  <c:v>-0.08897340393052566</c:v>
                </c:pt>
                <c:pt idx="426">
                  <c:v>1.66453832783513</c:v>
                </c:pt>
                <c:pt idx="427">
                  <c:v>-1.624413309371342</c:v>
                </c:pt>
                <c:pt idx="428">
                  <c:v>-1.195555670485204</c:v>
                </c:pt>
                <c:pt idx="429">
                  <c:v>-3.265265281958496</c:v>
                </c:pt>
                <c:pt idx="430">
                  <c:v>2.353824751858391</c:v>
                </c:pt>
                <c:pt idx="431">
                  <c:v>0.771453635378494</c:v>
                </c:pt>
                <c:pt idx="432">
                  <c:v>0.4587750447111238</c:v>
                </c:pt>
                <c:pt idx="433">
                  <c:v>1.86492290361191</c:v>
                </c:pt>
                <c:pt idx="434">
                  <c:v>1.384824041687494</c:v>
                </c:pt>
                <c:pt idx="435">
                  <c:v>-1.949256342957129</c:v>
                </c:pt>
                <c:pt idx="436">
                  <c:v>-0.4589512919435323</c:v>
                </c:pt>
                <c:pt idx="437">
                  <c:v>-0.9608335273975532</c:v>
                </c:pt>
                <c:pt idx="438">
                  <c:v>-0.3729323308270693</c:v>
                </c:pt>
                <c:pt idx="439">
                  <c:v>-1.008837964971376</c:v>
                </c:pt>
                <c:pt idx="440">
                  <c:v>0.3097322479905795</c:v>
                </c:pt>
                <c:pt idx="441">
                  <c:v>0.8328314548739613</c:v>
                </c:pt>
                <c:pt idx="442">
                  <c:v>0.08266313052163188</c:v>
                </c:pt>
                <c:pt idx="443">
                  <c:v>5.540863527722495</c:v>
                </c:pt>
                <c:pt idx="444">
                  <c:v>2.204079358002664</c:v>
                </c:pt>
                <c:pt idx="445">
                  <c:v>-0.7256733455662023</c:v>
                </c:pt>
                <c:pt idx="446">
                  <c:v>0.06920351369306132</c:v>
                </c:pt>
                <c:pt idx="447">
                  <c:v>-0.6763568378026608</c:v>
                </c:pt>
                <c:pt idx="448">
                  <c:v>-2.329120269254181</c:v>
                </c:pt>
                <c:pt idx="449">
                  <c:v>-2.063645130183223</c:v>
                </c:pt>
                <c:pt idx="450">
                  <c:v>1.906446540880502</c:v>
                </c:pt>
                <c:pt idx="451">
                  <c:v>-0.5163664157416203</c:v>
                </c:pt>
                <c:pt idx="452">
                  <c:v>0.6197238517670733</c:v>
                </c:pt>
                <c:pt idx="453">
                  <c:v>2.327964860907761</c:v>
                </c:pt>
                <c:pt idx="454">
                  <c:v>-0.6129836113283771</c:v>
                </c:pt>
                <c:pt idx="455">
                  <c:v>-0.5364234217120289</c:v>
                </c:pt>
                <c:pt idx="456">
                  <c:v>-0.2229362600862816</c:v>
                </c:pt>
                <c:pt idx="457">
                  <c:v>-2.304090576419449</c:v>
                </c:pt>
                <c:pt idx="458">
                  <c:v>0.9857524487978608</c:v>
                </c:pt>
                <c:pt idx="459">
                  <c:v>2.168929000327524</c:v>
                </c:pt>
                <c:pt idx="460">
                  <c:v>0.1384789184067703</c:v>
                </c:pt>
                <c:pt idx="461">
                  <c:v>-2.173738670089032</c:v>
                </c:pt>
                <c:pt idx="462">
                  <c:v>1.207786116322707</c:v>
                </c:pt>
                <c:pt idx="463">
                  <c:v>0.4157420406684542</c:v>
                </c:pt>
                <c:pt idx="464">
                  <c:v>0.8053103001196105</c:v>
                </c:pt>
                <c:pt idx="465">
                  <c:v>-0.8222328875044149</c:v>
                </c:pt>
                <c:pt idx="466">
                  <c:v>-1.684427944410316</c:v>
                </c:pt>
                <c:pt idx="467">
                  <c:v>0.02137151711056884</c:v>
                </c:pt>
                <c:pt idx="468">
                  <c:v>-1.086037416763552</c:v>
                </c:pt>
                <c:pt idx="469">
                  <c:v>0.5615688497581983</c:v>
                </c:pt>
                <c:pt idx="470">
                  <c:v>0.03632915991031993</c:v>
                </c:pt>
                <c:pt idx="471">
                  <c:v>2.132107401742966</c:v>
                </c:pt>
                <c:pt idx="472">
                  <c:v>-0.8924086962761035</c:v>
                </c:pt>
                <c:pt idx="473">
                  <c:v>-2.035795559382492</c:v>
                </c:pt>
                <c:pt idx="474">
                  <c:v>0.09234178773700474</c:v>
                </c:pt>
                <c:pt idx="475">
                  <c:v>0.1726689689195871</c:v>
                </c:pt>
                <c:pt idx="476">
                  <c:v>0.4246585037865458</c:v>
                </c:pt>
                <c:pt idx="477">
                  <c:v>0.2376645028555169</c:v>
                </c:pt>
                <c:pt idx="478">
                  <c:v>2.776208097121713</c:v>
                </c:pt>
                <c:pt idx="479">
                  <c:v>-0.4699009398018816</c:v>
                </c:pt>
                <c:pt idx="480">
                  <c:v>1.458799274742062</c:v>
                </c:pt>
                <c:pt idx="481">
                  <c:v>0.2297005590302659</c:v>
                </c:pt>
                <c:pt idx="482">
                  <c:v>1.812683146742811</c:v>
                </c:pt>
                <c:pt idx="483">
                  <c:v>0.5477278736826241</c:v>
                </c:pt>
                <c:pt idx="484">
                  <c:v>2.039990363767763</c:v>
                </c:pt>
                <c:pt idx="485">
                  <c:v>0.3995665718542707</c:v>
                </c:pt>
                <c:pt idx="486">
                  <c:v>1.112252384446077</c:v>
                </c:pt>
                <c:pt idx="487">
                  <c:v>-0.9111617312072884</c:v>
                </c:pt>
                <c:pt idx="488">
                  <c:v>0.5536224256069922</c:v>
                </c:pt>
                <c:pt idx="489">
                  <c:v>1.142569845619978</c:v>
                </c:pt>
                <c:pt idx="490">
                  <c:v>1.669807160325543</c:v>
                </c:pt>
                <c:pt idx="491">
                  <c:v>-0.4966590206442634</c:v>
                </c:pt>
                <c:pt idx="492">
                  <c:v>1.359615870609043</c:v>
                </c:pt>
                <c:pt idx="493">
                  <c:v>-0.1090545575717194</c:v>
                </c:pt>
                <c:pt idx="494">
                  <c:v>0.7590016991056769</c:v>
                </c:pt>
                <c:pt idx="495">
                  <c:v>0.04275026718916219</c:v>
                </c:pt>
                <c:pt idx="496">
                  <c:v>1.37129060217096</c:v>
                </c:pt>
                <c:pt idx="497">
                  <c:v>0.3780385495748328</c:v>
                </c:pt>
                <c:pt idx="498">
                  <c:v>0.4473528157218576</c:v>
                </c:pt>
                <c:pt idx="499">
                  <c:v>-1.798101776647154</c:v>
                </c:pt>
                <c:pt idx="500">
                  <c:v>-0.3968617394755292</c:v>
                </c:pt>
                <c:pt idx="501">
                  <c:v>0.0600741253614645</c:v>
                </c:pt>
                <c:pt idx="502">
                  <c:v>-2.071014767322443</c:v>
                </c:pt>
                <c:pt idx="503">
                  <c:v>-0.4378040305767938</c:v>
                </c:pt>
                <c:pt idx="504">
                  <c:v>2.037095189375915</c:v>
                </c:pt>
                <c:pt idx="505">
                  <c:v>0.4313545958594123</c:v>
                </c:pt>
                <c:pt idx="506">
                  <c:v>-0.3184293522903614</c:v>
                </c:pt>
                <c:pt idx="507">
                  <c:v>-0.3486468460092595</c:v>
                </c:pt>
                <c:pt idx="508">
                  <c:v>0.4180958373079413</c:v>
                </c:pt>
                <c:pt idx="509">
                  <c:v>-1.084097890024294</c:v>
                </c:pt>
                <c:pt idx="510">
                  <c:v>-0.9633068564782188</c:v>
                </c:pt>
                <c:pt idx="511">
                  <c:v>-0.1716883013774706</c:v>
                </c:pt>
                <c:pt idx="512">
                  <c:v>2.120155667261225</c:v>
                </c:pt>
                <c:pt idx="513">
                  <c:v>0.6035889070146849</c:v>
                </c:pt>
                <c:pt idx="514">
                  <c:v>-1.448925865637751</c:v>
                </c:pt>
                <c:pt idx="515">
                  <c:v>-0.1635150724783041</c:v>
                </c:pt>
                <c:pt idx="516">
                  <c:v>-0.1682473235656401</c:v>
                </c:pt>
                <c:pt idx="517">
                  <c:v>0.02804908590032795</c:v>
                </c:pt>
                <c:pt idx="518">
                  <c:v>-2.900580699757793</c:v>
                </c:pt>
                <c:pt idx="519">
                  <c:v>0.7289615237647373</c:v>
                </c:pt>
                <c:pt idx="520">
                  <c:v>-0.5214526598959046</c:v>
                </c:pt>
                <c:pt idx="521">
                  <c:v>-2.733193655729471</c:v>
                </c:pt>
                <c:pt idx="522">
                  <c:v>-1.506153472650196</c:v>
                </c:pt>
                <c:pt idx="523">
                  <c:v>-1.175623800383874</c:v>
                </c:pt>
                <c:pt idx="524">
                  <c:v>-1.546288725356593</c:v>
                </c:pt>
                <c:pt idx="525">
                  <c:v>-0.1052765324088378</c:v>
                </c:pt>
                <c:pt idx="526">
                  <c:v>-0.8244676063437151</c:v>
                </c:pt>
                <c:pt idx="527">
                  <c:v>-1.148648047476264</c:v>
                </c:pt>
                <c:pt idx="528">
                  <c:v>0.9276221264367779</c:v>
                </c:pt>
                <c:pt idx="529">
                  <c:v>0.008082549775045855</c:v>
                </c:pt>
                <c:pt idx="530">
                  <c:v>0.2873045608473124</c:v>
                </c:pt>
                <c:pt idx="531">
                  <c:v>-0.8129209769344836</c:v>
                </c:pt>
                <c:pt idx="532">
                  <c:v>0.04647421574761612</c:v>
                </c:pt>
                <c:pt idx="533">
                  <c:v>1.184662687646942</c:v>
                </c:pt>
                <c:pt idx="534">
                  <c:v>-0.0009043144844067541</c:v>
                </c:pt>
                <c:pt idx="535">
                  <c:v>0.212966487231081</c:v>
                </c:pt>
                <c:pt idx="536">
                  <c:v>1.712631811813292</c:v>
                </c:pt>
                <c:pt idx="537">
                  <c:v>1.38591654595579</c:v>
                </c:pt>
                <c:pt idx="538">
                  <c:v>0.7134319086656626</c:v>
                </c:pt>
                <c:pt idx="539">
                  <c:v>-2.336633299322544</c:v>
                </c:pt>
                <c:pt idx="540">
                  <c:v>0.5137065405190544</c:v>
                </c:pt>
                <c:pt idx="541">
                  <c:v>1.224234035389626</c:v>
                </c:pt>
                <c:pt idx="542">
                  <c:v>1.169479978805543</c:v>
                </c:pt>
                <c:pt idx="543">
                  <c:v>1.236625573531813</c:v>
                </c:pt>
                <c:pt idx="544">
                  <c:v>1.248181553680539</c:v>
                </c:pt>
                <c:pt idx="545">
                  <c:v>-0.1355932203389809</c:v>
                </c:pt>
                <c:pt idx="546">
                  <c:v>-1.792932895800636</c:v>
                </c:pt>
                <c:pt idx="547">
                  <c:v>-0.1604877307604613</c:v>
                </c:pt>
                <c:pt idx="548">
                  <c:v>-2.805877575131066</c:v>
                </c:pt>
                <c:pt idx="549">
                  <c:v>1.704716130970252</c:v>
                </c:pt>
                <c:pt idx="550">
                  <c:v>-0.1040894982135998</c:v>
                </c:pt>
                <c:pt idx="551">
                  <c:v>-1.146686936853425</c:v>
                </c:pt>
                <c:pt idx="552">
                  <c:v>-1.85864136318562</c:v>
                </c:pt>
                <c:pt idx="553">
                  <c:v>0.521266769700679</c:v>
                </c:pt>
                <c:pt idx="554">
                  <c:v>1.04978144954857</c:v>
                </c:pt>
                <c:pt idx="555">
                  <c:v>-2.233364954600892</c:v>
                </c:pt>
                <c:pt idx="556">
                  <c:v>-0.3538054340193386</c:v>
                </c:pt>
                <c:pt idx="557">
                  <c:v>-2.856293290421885</c:v>
                </c:pt>
                <c:pt idx="558">
                  <c:v>-0.6196928478927832</c:v>
                </c:pt>
                <c:pt idx="559">
                  <c:v>-0.5445728560685259</c:v>
                </c:pt>
                <c:pt idx="560">
                  <c:v>-0.4260556712743835</c:v>
                </c:pt>
                <c:pt idx="561">
                  <c:v>-0.5137778082238698</c:v>
                </c:pt>
                <c:pt idx="562">
                  <c:v>0.5467209656728089</c:v>
                </c:pt>
                <c:pt idx="563">
                  <c:v>-0.6891657332432688</c:v>
                </c:pt>
                <c:pt idx="564">
                  <c:v>-1.157012220888765</c:v>
                </c:pt>
                <c:pt idx="565">
                  <c:v>-0.45430835759116</c:v>
                </c:pt>
                <c:pt idx="566">
                  <c:v>0.5362519876848104</c:v>
                </c:pt>
                <c:pt idx="567">
                  <c:v>-0.5526348992724084</c:v>
                </c:pt>
                <c:pt idx="568">
                  <c:v>-1.974769129287601</c:v>
                </c:pt>
                <c:pt idx="569">
                  <c:v>-0.238545693838943</c:v>
                </c:pt>
                <c:pt idx="570">
                  <c:v>1.309177576479814</c:v>
                </c:pt>
                <c:pt idx="571">
                  <c:v>-0.2170297688341871</c:v>
                </c:pt>
                <c:pt idx="572">
                  <c:v>0.2049760861232874</c:v>
                </c:pt>
                <c:pt idx="573">
                  <c:v>1.07463491047517</c:v>
                </c:pt>
                <c:pt idx="574">
                  <c:v>-0.2880392337988424</c:v>
                </c:pt>
                <c:pt idx="575">
                  <c:v>0.02351893694405582</c:v>
                </c:pt>
                <c:pt idx="576">
                  <c:v>1.358795133538226</c:v>
                </c:pt>
                <c:pt idx="577">
                  <c:v>0.1577529162971603</c:v>
                </c:pt>
                <c:pt idx="578">
                  <c:v>0.9616460763634871</c:v>
                </c:pt>
                <c:pt idx="579">
                  <c:v>0.7319336403291965</c:v>
                </c:pt>
                <c:pt idx="580">
                  <c:v>1.976546747320396</c:v>
                </c:pt>
                <c:pt idx="581">
                  <c:v>1.767585859313114</c:v>
                </c:pt>
                <c:pt idx="582">
                  <c:v>1.975972613551891</c:v>
                </c:pt>
                <c:pt idx="583">
                  <c:v>-0.8814860636052635</c:v>
                </c:pt>
                <c:pt idx="584">
                  <c:v>-1.597844476470955</c:v>
                </c:pt>
                <c:pt idx="585">
                  <c:v>-1.715597863860707</c:v>
                </c:pt>
                <c:pt idx="586">
                  <c:v>-0.2080772607550463</c:v>
                </c:pt>
                <c:pt idx="587">
                  <c:v>2.425294281629098</c:v>
                </c:pt>
                <c:pt idx="588">
                  <c:v>-0.3494842866488046</c:v>
                </c:pt>
                <c:pt idx="589">
                  <c:v>-2.516728689484071</c:v>
                </c:pt>
                <c:pt idx="590">
                  <c:v>-0.6008717850754519</c:v>
                </c:pt>
                <c:pt idx="591">
                  <c:v>-0.006946012120789824</c:v>
                </c:pt>
                <c:pt idx="592">
                  <c:v>1.795973201817191</c:v>
                </c:pt>
                <c:pt idx="593">
                  <c:v>1.388988457953966</c:v>
                </c:pt>
                <c:pt idx="594">
                  <c:v>-0.371402042711233</c:v>
                </c:pt>
                <c:pt idx="595">
                  <c:v>-0.7830492860433025</c:v>
                </c:pt>
                <c:pt idx="596">
                  <c:v>1.044528977399861</c:v>
                </c:pt>
                <c:pt idx="597">
                  <c:v>-0.9249077752553903</c:v>
                </c:pt>
                <c:pt idx="598">
                  <c:v>-0.6694383764357714</c:v>
                </c:pt>
                <c:pt idx="599">
                  <c:v>-1.435132530538896</c:v>
                </c:pt>
                <c:pt idx="600">
                  <c:v>0.4543868829583131</c:v>
                </c:pt>
                <c:pt idx="601">
                  <c:v>0.7495145289832861</c:v>
                </c:pt>
                <c:pt idx="602">
                  <c:v>0.206917197900891</c:v>
                </c:pt>
                <c:pt idx="603">
                  <c:v>0.1878986229589152</c:v>
                </c:pt>
                <c:pt idx="604">
                  <c:v>0.7984990352210897</c:v>
                </c:pt>
                <c:pt idx="605">
                  <c:v>0.2022560008553498</c:v>
                </c:pt>
                <c:pt idx="606">
                  <c:v>0.2125075895567763</c:v>
                </c:pt>
                <c:pt idx="607">
                  <c:v>-0.2218361619671261</c:v>
                </c:pt>
                <c:pt idx="608">
                  <c:v>0.4915126772668588</c:v>
                </c:pt>
                <c:pt idx="609">
                  <c:v>-0.4145826089282378</c:v>
                </c:pt>
                <c:pt idx="610">
                  <c:v>-0.8714327379426789</c:v>
                </c:pt>
                <c:pt idx="611">
                  <c:v>0.6753390041641438</c:v>
                </c:pt>
                <c:pt idx="612">
                  <c:v>0.8163045623351683</c:v>
                </c:pt>
                <c:pt idx="613">
                  <c:v>-0.7452254819035775</c:v>
                </c:pt>
                <c:pt idx="614">
                  <c:v>0.6650354476441356</c:v>
                </c:pt>
                <c:pt idx="615">
                  <c:v>1.573125768127825</c:v>
                </c:pt>
                <c:pt idx="616">
                  <c:v>1.942423342490152</c:v>
                </c:pt>
                <c:pt idx="617">
                  <c:v>-1.092324356079377</c:v>
                </c:pt>
                <c:pt idx="618">
                  <c:v>-0.1466517570713699</c:v>
                </c:pt>
                <c:pt idx="619">
                  <c:v>1.008211974484552</c:v>
                </c:pt>
                <c:pt idx="620">
                  <c:v>1.399710857850955</c:v>
                </c:pt>
                <c:pt idx="621">
                  <c:v>-0.1593371574251101</c:v>
                </c:pt>
                <c:pt idx="622">
                  <c:v>-0.2207092623073503</c:v>
                </c:pt>
                <c:pt idx="623">
                  <c:v>1.324741779588745</c:v>
                </c:pt>
                <c:pt idx="624">
                  <c:v>-0.1476070624302217</c:v>
                </c:pt>
                <c:pt idx="625">
                  <c:v>1.837558658302729</c:v>
                </c:pt>
                <c:pt idx="626">
                  <c:v>1.799009269704244</c:v>
                </c:pt>
                <c:pt idx="627">
                  <c:v>-0.7535120084891767</c:v>
                </c:pt>
                <c:pt idx="628">
                  <c:v>1.140201455283041</c:v>
                </c:pt>
                <c:pt idx="629">
                  <c:v>0.549472308575738</c:v>
                </c:pt>
                <c:pt idx="630">
                  <c:v>-2.422860675850613</c:v>
                </c:pt>
                <c:pt idx="631">
                  <c:v>-0.3926021439156324</c:v>
                </c:pt>
                <c:pt idx="632">
                  <c:v>-0.8585983858350299</c:v>
                </c:pt>
                <c:pt idx="633">
                  <c:v>0.6867933952568128</c:v>
                </c:pt>
                <c:pt idx="634">
                  <c:v>-0.7218873970094575</c:v>
                </c:pt>
                <c:pt idx="635">
                  <c:v>-0.6320417697169511</c:v>
                </c:pt>
                <c:pt idx="636">
                  <c:v>0.6101572108188513</c:v>
                </c:pt>
                <c:pt idx="637">
                  <c:v>-0.3354110448101522</c:v>
                </c:pt>
                <c:pt idx="638">
                  <c:v>-0.2426540284360179</c:v>
                </c:pt>
                <c:pt idx="639">
                  <c:v>0.457055798895456</c:v>
                </c:pt>
                <c:pt idx="640">
                  <c:v>-2.034495946866166</c:v>
                </c:pt>
                <c:pt idx="641">
                  <c:v>-0.9342771596495769</c:v>
                </c:pt>
                <c:pt idx="642">
                  <c:v>0.7842041538604905</c:v>
                </c:pt>
                <c:pt idx="643">
                  <c:v>0.5713750468340217</c:v>
                </c:pt>
                <c:pt idx="644">
                  <c:v>-0.5801663205535323</c:v>
                </c:pt>
                <c:pt idx="645">
                  <c:v>-0.3480020044915433</c:v>
                </c:pt>
                <c:pt idx="646">
                  <c:v>1.380173297833309</c:v>
                </c:pt>
                <c:pt idx="647">
                  <c:v>-1.669812018946126</c:v>
                </c:pt>
                <c:pt idx="648">
                  <c:v>0.5001952434965373</c:v>
                </c:pt>
                <c:pt idx="649">
                  <c:v>0.6541330164048009</c:v>
                </c:pt>
                <c:pt idx="650">
                  <c:v>1.702674407537841</c:v>
                </c:pt>
                <c:pt idx="651">
                  <c:v>0.5781785461298483</c:v>
                </c:pt>
                <c:pt idx="652">
                  <c:v>3.662614735797565</c:v>
                </c:pt>
                <c:pt idx="653">
                  <c:v>-1.118579208163661</c:v>
                </c:pt>
                <c:pt idx="654">
                  <c:v>-0.8743945377088669</c:v>
                </c:pt>
                <c:pt idx="655">
                  <c:v>0.5771638754108688</c:v>
                </c:pt>
                <c:pt idx="656">
                  <c:v>-3.390006710077398</c:v>
                </c:pt>
                <c:pt idx="657">
                  <c:v>1.24098206938783</c:v>
                </c:pt>
                <c:pt idx="658">
                  <c:v>0.820929357630007</c:v>
                </c:pt>
                <c:pt idx="659">
                  <c:v>1.508979455944859</c:v>
                </c:pt>
                <c:pt idx="660">
                  <c:v>-0.8861066627844916</c:v>
                </c:pt>
                <c:pt idx="661">
                  <c:v>0.4984198821739394</c:v>
                </c:pt>
                <c:pt idx="662">
                  <c:v>-0.4089562387682766</c:v>
                </c:pt>
                <c:pt idx="663">
                  <c:v>-1.4955792857963</c:v>
                </c:pt>
                <c:pt idx="664">
                  <c:v>-1.696892166453456</c:v>
                </c:pt>
                <c:pt idx="665">
                  <c:v>-1.311673242051525</c:v>
                </c:pt>
                <c:pt idx="666">
                  <c:v>1.658047712516986</c:v>
                </c:pt>
                <c:pt idx="667">
                  <c:v>0.4102904249774886</c:v>
                </c:pt>
                <c:pt idx="668">
                  <c:v>0.7195961099817794</c:v>
                </c:pt>
                <c:pt idx="669">
                  <c:v>-0.04102114019690628</c:v>
                </c:pt>
                <c:pt idx="670">
                  <c:v>1.365412137856348</c:v>
                </c:pt>
                <c:pt idx="671">
                  <c:v>-2.087732088584227</c:v>
                </c:pt>
                <c:pt idx="672">
                  <c:v>0.0625290144101065</c:v>
                </c:pt>
                <c:pt idx="673">
                  <c:v>1.980657191717961</c:v>
                </c:pt>
                <c:pt idx="674">
                  <c:v>-2.085048010973933</c:v>
                </c:pt>
                <c:pt idx="675">
                  <c:v>-0.6186361798745765</c:v>
                </c:pt>
                <c:pt idx="676">
                  <c:v>-0.05356136064649242</c:v>
                </c:pt>
                <c:pt idx="677">
                  <c:v>-2.111024237685688</c:v>
                </c:pt>
                <c:pt idx="678">
                  <c:v>2.275720629186417</c:v>
                </c:pt>
                <c:pt idx="679">
                  <c:v>-1.335684782104241</c:v>
                </c:pt>
                <c:pt idx="680">
                  <c:v>-2.75395808134602</c:v>
                </c:pt>
                <c:pt idx="681">
                  <c:v>0.1021025905143969</c:v>
                </c:pt>
                <c:pt idx="682">
                  <c:v>-3.281539483343243</c:v>
                </c:pt>
                <c:pt idx="683">
                  <c:v>-0.1918917033005396</c:v>
                </c:pt>
                <c:pt idx="684">
                  <c:v>1.292574104342448</c:v>
                </c:pt>
                <c:pt idx="685">
                  <c:v>-0.2388591171908039</c:v>
                </c:pt>
                <c:pt idx="686">
                  <c:v>1.137457657336416</c:v>
                </c:pt>
                <c:pt idx="687">
                  <c:v>-0.5787313995019194</c:v>
                </c:pt>
                <c:pt idx="688">
                  <c:v>2.032825428403484</c:v>
                </c:pt>
                <c:pt idx="689">
                  <c:v>0.02261215629522084</c:v>
                </c:pt>
                <c:pt idx="690">
                  <c:v>0.09234279092504849</c:v>
                </c:pt>
                <c:pt idx="691">
                  <c:v>0.05888054496208106</c:v>
                </c:pt>
                <c:pt idx="692">
                  <c:v>-2.220549158547391</c:v>
                </c:pt>
                <c:pt idx="693">
                  <c:v>1.730958109191838</c:v>
                </c:pt>
                <c:pt idx="694">
                  <c:v>-0.115204262557711</c:v>
                </c:pt>
                <c:pt idx="695">
                  <c:v>0.8926301260397285</c:v>
                </c:pt>
                <c:pt idx="696">
                  <c:v>-3.045350096405275</c:v>
                </c:pt>
                <c:pt idx="697">
                  <c:v>0.2648234951404982</c:v>
                </c:pt>
                <c:pt idx="698">
                  <c:v>-0.6847033244494316</c:v>
                </c:pt>
                <c:pt idx="699">
                  <c:v>1.587075399440696</c:v>
                </c:pt>
                <c:pt idx="700">
                  <c:v>1.843083900226761</c:v>
                </c:pt>
                <c:pt idx="701">
                  <c:v>1.291757010032701</c:v>
                </c:pt>
                <c:pt idx="702">
                  <c:v>-2.328628218128304</c:v>
                </c:pt>
                <c:pt idx="703">
                  <c:v>-2.069529149164284</c:v>
                </c:pt>
                <c:pt idx="704">
                  <c:v>-1.102874077679183</c:v>
                </c:pt>
                <c:pt idx="705">
                  <c:v>-0.9622915967326895</c:v>
                </c:pt>
                <c:pt idx="706">
                  <c:v>-0.1915741727088416</c:v>
                </c:pt>
                <c:pt idx="707">
                  <c:v>1.85324536688658</c:v>
                </c:pt>
                <c:pt idx="708">
                  <c:v>-0.9318573868118296</c:v>
                </c:pt>
                <c:pt idx="709">
                  <c:v>1.717616146297152</c:v>
                </c:pt>
                <c:pt idx="710">
                  <c:v>-3.780468146840987</c:v>
                </c:pt>
                <c:pt idx="711">
                  <c:v>0.8004583821504596</c:v>
                </c:pt>
                <c:pt idx="712">
                  <c:v>0.2194091380477659</c:v>
                </c:pt>
                <c:pt idx="713">
                  <c:v>-2.277295721799721</c:v>
                </c:pt>
                <c:pt idx="714">
                  <c:v>0.5177595743427021</c:v>
                </c:pt>
                <c:pt idx="715">
                  <c:v>-0.8009019542341789</c:v>
                </c:pt>
                <c:pt idx="716">
                  <c:v>-0.7772750625631875</c:v>
                </c:pt>
                <c:pt idx="717">
                  <c:v>1.645834035241389</c:v>
                </c:pt>
                <c:pt idx="718">
                  <c:v>-1.733185452498798</c:v>
                </c:pt>
                <c:pt idx="719">
                  <c:v>0.504945470880358</c:v>
                </c:pt>
                <c:pt idx="720">
                  <c:v>2.331619449741207</c:v>
                </c:pt>
                <c:pt idx="721">
                  <c:v>-0.4921518301102101</c:v>
                </c:pt>
                <c:pt idx="722">
                  <c:v>0.7579055178594363</c:v>
                </c:pt>
                <c:pt idx="723">
                  <c:v>0.4475193539260847</c:v>
                </c:pt>
                <c:pt idx="724">
                  <c:v>-1.06951418102863</c:v>
                </c:pt>
                <c:pt idx="725">
                  <c:v>-1.070649437825133</c:v>
                </c:pt>
                <c:pt idx="726">
                  <c:v>-1.661798438866613</c:v>
                </c:pt>
                <c:pt idx="727">
                  <c:v>0.4084473202376149</c:v>
                </c:pt>
                <c:pt idx="728">
                  <c:v>-1.110146162417247</c:v>
                </c:pt>
                <c:pt idx="729">
                  <c:v>-0.1194743130227049</c:v>
                </c:pt>
                <c:pt idx="730">
                  <c:v>-0.6641250538534704</c:v>
                </c:pt>
                <c:pt idx="731">
                  <c:v>0.1701815813044627</c:v>
                </c:pt>
                <c:pt idx="732">
                  <c:v>0.9676650251165375</c:v>
                </c:pt>
                <c:pt idx="733">
                  <c:v>-0.1379299020533464</c:v>
                </c:pt>
                <c:pt idx="734">
                  <c:v>-1.437160636688062</c:v>
                </c:pt>
                <c:pt idx="735">
                  <c:v>0.8660093375559175</c:v>
                </c:pt>
                <c:pt idx="736">
                  <c:v>0.5870230950484778</c:v>
                </c:pt>
                <c:pt idx="737">
                  <c:v>-3.082554207280686</c:v>
                </c:pt>
                <c:pt idx="738">
                  <c:v>-0.4838224347908704</c:v>
                </c:pt>
                <c:pt idx="739">
                  <c:v>1.343369819921025</c:v>
                </c:pt>
                <c:pt idx="740">
                  <c:v>-1.104726834068759</c:v>
                </c:pt>
                <c:pt idx="741">
                  <c:v>0.7604775575156042</c:v>
                </c:pt>
                <c:pt idx="742">
                  <c:v>-0.8672421857039758</c:v>
                </c:pt>
                <c:pt idx="743">
                  <c:v>0.1731134210547269</c:v>
                </c:pt>
                <c:pt idx="744">
                  <c:v>0.4210492739292304</c:v>
                </c:pt>
                <c:pt idx="745">
                  <c:v>0.8087141766148109</c:v>
                </c:pt>
                <c:pt idx="746">
                  <c:v>-1.242457923150209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48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45488</v>
      </c>
      <c r="B2">
        <v>0.2604166666666741</v>
      </c>
      <c r="C2">
        <v>0.3289448164037978</v>
      </c>
      <c r="D2" t="s">
        <v>3</v>
      </c>
    </row>
    <row r="3" spans="1:4">
      <c r="A3" s="2">
        <v>45485</v>
      </c>
      <c r="B3">
        <v>-0.9090909090909149</v>
      </c>
      <c r="C3">
        <v>0.4700141861661455</v>
      </c>
      <c r="D3" t="s">
        <v>3</v>
      </c>
    </row>
    <row r="4" spans="1:4">
      <c r="A4" s="2">
        <v>45484</v>
      </c>
      <c r="B4">
        <v>0.4718217562254212</v>
      </c>
      <c r="C4">
        <v>0.8457922621012859</v>
      </c>
      <c r="D4" t="s">
        <v>3</v>
      </c>
    </row>
    <row r="5" spans="1:4">
      <c r="A5" s="2">
        <v>45483</v>
      </c>
      <c r="B5">
        <v>-0.6783198539003332</v>
      </c>
      <c r="C5">
        <v>0.0865405796645291</v>
      </c>
      <c r="D5" t="s">
        <v>3</v>
      </c>
    </row>
    <row r="6" spans="1:4">
      <c r="A6" s="2">
        <v>45482</v>
      </c>
      <c r="B6">
        <v>0.9456264775413725</v>
      </c>
      <c r="C6">
        <v>0.4425198343711578</v>
      </c>
      <c r="D6" t="s">
        <v>3</v>
      </c>
    </row>
    <row r="7" spans="1:4">
      <c r="A7" s="2">
        <v>45481</v>
      </c>
      <c r="B7">
        <v>0.02602133749673996</v>
      </c>
      <c r="C7">
        <v>0.2225442910657627</v>
      </c>
      <c r="D7" t="s">
        <v>3</v>
      </c>
    </row>
    <row r="8" spans="1:4">
      <c r="A8" s="2">
        <v>45478</v>
      </c>
      <c r="B8">
        <v>-2.393340270551492</v>
      </c>
      <c r="C8">
        <v>0.08163977045749782</v>
      </c>
      <c r="D8" t="s">
        <v>3</v>
      </c>
    </row>
    <row r="9" spans="1:4">
      <c r="A9" s="2">
        <v>45477</v>
      </c>
      <c r="B9">
        <v>-0.533049040511735</v>
      </c>
      <c r="C9">
        <v>0.3994843309831131</v>
      </c>
      <c r="D9" t="s">
        <v>3</v>
      </c>
    </row>
    <row r="10" spans="1:4">
      <c r="A10" s="2">
        <v>45476</v>
      </c>
      <c r="B10">
        <v>1.393354769560573</v>
      </c>
      <c r="C10">
        <v>0.7011948360005515</v>
      </c>
      <c r="D10" t="s">
        <v>3</v>
      </c>
    </row>
    <row r="11" spans="1:4">
      <c r="A11" s="2">
        <v>45475</v>
      </c>
      <c r="B11">
        <v>1.770613107822405</v>
      </c>
      <c r="C11">
        <v>0.05532481277763512</v>
      </c>
      <c r="D11" t="s">
        <v>3</v>
      </c>
    </row>
    <row r="12" spans="1:4">
      <c r="A12" s="2">
        <v>45474</v>
      </c>
      <c r="B12">
        <v>0.3116073747078785</v>
      </c>
      <c r="C12">
        <v>0.654523150427333</v>
      </c>
      <c r="D12" t="s">
        <v>3</v>
      </c>
    </row>
    <row r="13" spans="1:4">
      <c r="A13" s="2">
        <v>45471</v>
      </c>
      <c r="B13">
        <v>-1.501423763914067</v>
      </c>
      <c r="C13">
        <v>-0.3225858351835753</v>
      </c>
      <c r="D13" t="s">
        <v>4</v>
      </c>
    </row>
    <row r="14" spans="1:4">
      <c r="A14" s="2">
        <v>45470</v>
      </c>
      <c r="B14">
        <v>-0.8935611038107694</v>
      </c>
      <c r="C14">
        <v>1.359251799969008</v>
      </c>
      <c r="D14" t="s">
        <v>4</v>
      </c>
    </row>
    <row r="15" spans="1:4">
      <c r="A15" s="2">
        <v>45469</v>
      </c>
      <c r="B15">
        <v>-1.644126226465126</v>
      </c>
      <c r="C15">
        <v>0.253410827999434</v>
      </c>
      <c r="D15" t="s">
        <v>4</v>
      </c>
    </row>
    <row r="16" spans="1:4">
      <c r="A16" s="2">
        <v>45468</v>
      </c>
      <c r="B16">
        <v>-0.161768670800766</v>
      </c>
      <c r="C16">
        <v>-0.2495168668509518</v>
      </c>
      <c r="D16" t="s">
        <v>4</v>
      </c>
    </row>
    <row r="17" spans="1:4">
      <c r="A17" s="2">
        <v>45467</v>
      </c>
      <c r="B17">
        <v>0.08101539292466597</v>
      </c>
      <c r="C17">
        <v>1.068064380547384</v>
      </c>
      <c r="D17" t="s">
        <v>4</v>
      </c>
    </row>
    <row r="18" spans="1:4">
      <c r="A18" s="2">
        <v>45464</v>
      </c>
      <c r="B18">
        <v>-0.9174311926605561</v>
      </c>
      <c r="C18">
        <v>0.7430715839463309</v>
      </c>
      <c r="D18" t="s">
        <v>4</v>
      </c>
    </row>
    <row r="19" spans="1:4">
      <c r="A19" s="2">
        <v>45463</v>
      </c>
      <c r="B19">
        <v>-0.5991285403050051</v>
      </c>
      <c r="C19">
        <v>0.1538320818885497</v>
      </c>
      <c r="D19" t="s">
        <v>4</v>
      </c>
    </row>
    <row r="20" spans="1:4">
      <c r="A20" s="2">
        <v>45462</v>
      </c>
      <c r="B20">
        <v>-1.561643835616444</v>
      </c>
      <c r="C20">
        <v>0.5274596673075393</v>
      </c>
      <c r="D20" t="s">
        <v>4</v>
      </c>
    </row>
    <row r="21" spans="1:4">
      <c r="A21" s="2">
        <v>45461</v>
      </c>
      <c r="B21">
        <v>-0.08349568605622304</v>
      </c>
      <c r="C21">
        <v>0.4129664758515394</v>
      </c>
      <c r="D21" t="s">
        <v>4</v>
      </c>
    </row>
    <row r="22" spans="1:4">
      <c r="A22" s="2">
        <v>45460</v>
      </c>
      <c r="B22">
        <v>-3.036211699164337</v>
      </c>
      <c r="C22">
        <v>-0.4379000852400949</v>
      </c>
      <c r="D22" t="s">
        <v>4</v>
      </c>
    </row>
    <row r="23" spans="1:4">
      <c r="A23" s="2">
        <v>45457</v>
      </c>
      <c r="B23">
        <v>-0.3734559034760165</v>
      </c>
      <c r="C23">
        <v>0.07861635220125507</v>
      </c>
      <c r="D23" t="s">
        <v>4</v>
      </c>
    </row>
    <row r="24" spans="1:4">
      <c r="A24" s="2">
        <v>45456</v>
      </c>
      <c r="B24">
        <v>2.249134948096887</v>
      </c>
      <c r="C24">
        <v>-0.306830309498396</v>
      </c>
      <c r="D24" t="s">
        <v>4</v>
      </c>
    </row>
    <row r="25" spans="1:4">
      <c r="A25" s="2">
        <v>45455</v>
      </c>
      <c r="B25">
        <v>1.015228426395942</v>
      </c>
      <c r="C25">
        <v>-1.396801907345746</v>
      </c>
      <c r="D25" t="s">
        <v>4</v>
      </c>
    </row>
    <row r="26" spans="1:4">
      <c r="A26" s="2">
        <v>45454</v>
      </c>
      <c r="B26">
        <v>2.233389168062527</v>
      </c>
      <c r="C26">
        <v>0.7245776747267341</v>
      </c>
      <c r="D26" t="s">
        <v>4</v>
      </c>
    </row>
    <row r="27" spans="1:4">
      <c r="A27" s="2">
        <v>45453</v>
      </c>
      <c r="B27">
        <v>-0.4369197160021709</v>
      </c>
      <c r="C27">
        <v>-0.005796285409098711</v>
      </c>
      <c r="D27" t="s">
        <v>4</v>
      </c>
    </row>
    <row r="28" spans="1:4">
      <c r="A28" s="2">
        <v>45450</v>
      </c>
      <c r="B28">
        <v>-1.481075150850242</v>
      </c>
      <c r="C28">
        <v>-1.734757809258014</v>
      </c>
      <c r="D28" t="s">
        <v>4</v>
      </c>
    </row>
    <row r="29" spans="1:4">
      <c r="A29" s="2">
        <v>45449</v>
      </c>
      <c r="B29">
        <v>3.897550111358572</v>
      </c>
      <c r="C29">
        <v>1.228924197122083</v>
      </c>
      <c r="D29" t="s">
        <v>4</v>
      </c>
    </row>
    <row r="30" spans="1:4">
      <c r="A30" s="2">
        <v>45448</v>
      </c>
      <c r="B30">
        <v>-0.4823151125401881</v>
      </c>
      <c r="C30">
        <v>-0.3242968095761967</v>
      </c>
      <c r="D30" t="s">
        <v>4</v>
      </c>
    </row>
    <row r="31" spans="1:4">
      <c r="A31" s="2">
        <v>45447</v>
      </c>
      <c r="B31">
        <v>-0.1346257404415629</v>
      </c>
      <c r="C31">
        <v>-0.1884751540579543</v>
      </c>
      <c r="D31" t="s">
        <v>4</v>
      </c>
    </row>
    <row r="32" spans="1:4">
      <c r="A32" s="2">
        <v>45446</v>
      </c>
      <c r="B32">
        <v>1.132380695605262</v>
      </c>
      <c r="C32">
        <v>-0.05405493947484574</v>
      </c>
      <c r="D32" t="s">
        <v>4</v>
      </c>
    </row>
    <row r="33" spans="1:4">
      <c r="A33" s="2">
        <v>45443</v>
      </c>
      <c r="B33">
        <v>0.5598507064782821</v>
      </c>
      <c r="C33">
        <v>-0.4963042043241161</v>
      </c>
      <c r="D33" t="s">
        <v>5</v>
      </c>
    </row>
    <row r="34" spans="1:4">
      <c r="A34" s="2">
        <v>45441</v>
      </c>
      <c r="B34">
        <v>-2.704135737009539</v>
      </c>
      <c r="C34">
        <v>-0.8668605590563927</v>
      </c>
      <c r="D34" t="s">
        <v>5</v>
      </c>
    </row>
    <row r="35" spans="1:4">
      <c r="A35" s="2">
        <v>45440</v>
      </c>
      <c r="B35">
        <v>0.1362397820163341</v>
      </c>
      <c r="C35">
        <v>-0.5751188793214235</v>
      </c>
      <c r="D35" t="s">
        <v>5</v>
      </c>
    </row>
    <row r="36" spans="1:4">
      <c r="A36" s="2">
        <v>45439</v>
      </c>
      <c r="B36">
        <v>-2.095238095238106</v>
      </c>
      <c r="C36">
        <v>0.1528486155133235</v>
      </c>
      <c r="D36" t="s">
        <v>5</v>
      </c>
    </row>
    <row r="37" spans="1:4">
      <c r="A37" s="2">
        <v>45436</v>
      </c>
      <c r="B37">
        <v>-2.705657283410778</v>
      </c>
      <c r="C37">
        <v>-0.3391352452116192</v>
      </c>
      <c r="D37" t="s">
        <v>5</v>
      </c>
    </row>
    <row r="38" spans="1:4">
      <c r="A38" s="2">
        <v>45435</v>
      </c>
      <c r="B38">
        <v>0.5337078651685312</v>
      </c>
      <c r="C38">
        <v>-0.732988460007955</v>
      </c>
      <c r="D38" t="s">
        <v>5</v>
      </c>
    </row>
    <row r="39" spans="1:4">
      <c r="A39" s="2">
        <v>45434</v>
      </c>
      <c r="B39">
        <v>1.005867560771168</v>
      </c>
      <c r="C39">
        <v>-1.382915267007823</v>
      </c>
      <c r="D39" t="s">
        <v>5</v>
      </c>
    </row>
    <row r="40" spans="1:4">
      <c r="A40" s="2">
        <v>45433</v>
      </c>
      <c r="B40">
        <v>-1.355463347164598</v>
      </c>
      <c r="C40">
        <v>-0.2653599580433763</v>
      </c>
      <c r="D40" t="s">
        <v>5</v>
      </c>
    </row>
    <row r="41" spans="1:4">
      <c r="A41" s="2">
        <v>45432</v>
      </c>
      <c r="B41">
        <v>0.1962983735277701</v>
      </c>
      <c r="C41">
        <v>-0.3121317820383718</v>
      </c>
      <c r="D41" t="s">
        <v>5</v>
      </c>
    </row>
    <row r="42" spans="1:4">
      <c r="A42" s="2">
        <v>45429</v>
      </c>
      <c r="B42">
        <v>-0.1679261125104858</v>
      </c>
      <c r="C42">
        <v>-0.1036762183904472</v>
      </c>
      <c r="D42" t="s">
        <v>5</v>
      </c>
    </row>
    <row r="43" spans="1:4">
      <c r="A43" s="2">
        <v>45428</v>
      </c>
      <c r="B43">
        <v>1.710120549481364</v>
      </c>
      <c r="C43">
        <v>0.1999562595682125</v>
      </c>
      <c r="D43" t="s">
        <v>5</v>
      </c>
    </row>
    <row r="44" spans="1:4">
      <c r="A44" s="2">
        <v>45427</v>
      </c>
      <c r="B44">
        <v>2.921719955898583</v>
      </c>
      <c r="C44">
        <v>-0.3789440921293186</v>
      </c>
      <c r="D44" t="s">
        <v>5</v>
      </c>
    </row>
    <row r="45" spans="1:4">
      <c r="A45" s="2">
        <v>45426</v>
      </c>
      <c r="B45">
        <v>6.427423674343857</v>
      </c>
      <c r="C45">
        <v>0.2809098357457795</v>
      </c>
      <c r="D45" t="s">
        <v>5</v>
      </c>
    </row>
    <row r="46" spans="1:4">
      <c r="A46" s="2">
        <v>45425</v>
      </c>
      <c r="B46">
        <v>1.836940110719665</v>
      </c>
      <c r="C46">
        <v>0.4349529780564243</v>
      </c>
      <c r="D46" t="s">
        <v>5</v>
      </c>
    </row>
    <row r="47" spans="1:4">
      <c r="A47" s="2">
        <v>45422</v>
      </c>
      <c r="B47">
        <v>-0.09883864591054836</v>
      </c>
      <c r="C47">
        <v>-0.4587012824913361</v>
      </c>
      <c r="D47" t="s">
        <v>5</v>
      </c>
    </row>
    <row r="48" spans="1:4">
      <c r="A48" s="2">
        <v>45421</v>
      </c>
      <c r="B48">
        <v>0.2226069750185689</v>
      </c>
      <c r="C48">
        <v>-0.9986021115067079</v>
      </c>
      <c r="D48" t="s">
        <v>5</v>
      </c>
    </row>
    <row r="49" spans="1:4">
      <c r="A49" s="2">
        <v>45420</v>
      </c>
      <c r="B49">
        <v>-0.9624876604146126</v>
      </c>
      <c r="C49">
        <v>0.2097360885380484</v>
      </c>
      <c r="D49" t="s">
        <v>5</v>
      </c>
    </row>
    <row r="50" spans="1:4">
      <c r="A50" s="2">
        <v>45419</v>
      </c>
      <c r="B50">
        <v>-1.520059805631691</v>
      </c>
      <c r="C50">
        <v>0.57914156274812</v>
      </c>
      <c r="D50" t="s">
        <v>5</v>
      </c>
    </row>
    <row r="51" spans="1:4">
      <c r="A51" s="2">
        <v>45418</v>
      </c>
      <c r="B51">
        <v>-1.189271255060742</v>
      </c>
      <c r="C51">
        <v>-0.03346069146907826</v>
      </c>
      <c r="D51" t="s">
        <v>5</v>
      </c>
    </row>
    <row r="52" spans="1:4">
      <c r="A52" s="2">
        <v>45415</v>
      </c>
      <c r="B52">
        <v>-0.6914212548015275</v>
      </c>
      <c r="C52">
        <v>1.091077862211098</v>
      </c>
      <c r="D52" t="s">
        <v>5</v>
      </c>
    </row>
    <row r="53" spans="1:4">
      <c r="A53" s="2">
        <v>45414</v>
      </c>
      <c r="B53">
        <v>1.495616297060343</v>
      </c>
      <c r="C53">
        <v>0.9513674915028192</v>
      </c>
      <c r="D53" t="s">
        <v>5</v>
      </c>
    </row>
    <row r="54" spans="1:4">
      <c r="A54" s="2">
        <v>45412</v>
      </c>
      <c r="B54">
        <v>-0.3810975609756073</v>
      </c>
      <c r="C54">
        <v>-1.121301589295809</v>
      </c>
      <c r="D54" t="s">
        <v>6</v>
      </c>
    </row>
    <row r="55" spans="1:4">
      <c r="A55" s="2">
        <v>45411</v>
      </c>
      <c r="B55">
        <v>0.3060443764345777</v>
      </c>
      <c r="C55">
        <v>0.6528302483284065</v>
      </c>
      <c r="D55" t="s">
        <v>6</v>
      </c>
    </row>
    <row r="56" spans="1:4">
      <c r="A56" s="2">
        <v>45408</v>
      </c>
      <c r="B56">
        <v>-1.754385964912275</v>
      </c>
      <c r="C56">
        <v>1.50827142467469</v>
      </c>
      <c r="D56" t="s">
        <v>6</v>
      </c>
    </row>
    <row r="57" spans="1:4">
      <c r="A57" s="2">
        <v>45407</v>
      </c>
      <c r="B57">
        <v>-0.6987577639751663</v>
      </c>
      <c r="C57">
        <v>-0.07615779895944197</v>
      </c>
      <c r="D57" t="s">
        <v>6</v>
      </c>
    </row>
    <row r="58" spans="1:4">
      <c r="A58" s="2">
        <v>45406</v>
      </c>
      <c r="B58">
        <v>-2.345582486317432</v>
      </c>
      <c r="C58">
        <v>-0.3252149455045261</v>
      </c>
      <c r="D58" t="s">
        <v>6</v>
      </c>
    </row>
    <row r="59" spans="1:4">
      <c r="A59" s="2">
        <v>45405</v>
      </c>
      <c r="B59">
        <v>0.4536962903656239</v>
      </c>
      <c r="C59">
        <v>-0.3384485518383773</v>
      </c>
      <c r="D59" t="s">
        <v>6</v>
      </c>
    </row>
    <row r="60" spans="1:4">
      <c r="A60" s="2">
        <v>45404</v>
      </c>
      <c r="B60">
        <v>0.2125398512220933</v>
      </c>
      <c r="C60">
        <v>0.35884402672548</v>
      </c>
      <c r="D60" t="s">
        <v>6</v>
      </c>
    </row>
    <row r="61" spans="1:4">
      <c r="A61" s="2">
        <v>45401</v>
      </c>
      <c r="B61">
        <v>-2.359490986214208</v>
      </c>
      <c r="C61">
        <v>0.7472060291796812</v>
      </c>
      <c r="D61" t="s">
        <v>6</v>
      </c>
    </row>
    <row r="62" spans="1:4">
      <c r="A62" s="2">
        <v>45400</v>
      </c>
      <c r="B62">
        <v>-1.656258484930762</v>
      </c>
      <c r="C62">
        <v>0.02013352554139924</v>
      </c>
      <c r="D62" t="s">
        <v>6</v>
      </c>
    </row>
    <row r="63" spans="1:4">
      <c r="A63" s="2">
        <v>45399</v>
      </c>
      <c r="B63">
        <v>-0.1932633903920511</v>
      </c>
      <c r="C63">
        <v>-0.1752566545273337</v>
      </c>
      <c r="D63" t="s">
        <v>6</v>
      </c>
    </row>
    <row r="64" spans="1:4">
      <c r="A64" s="2">
        <v>45398</v>
      </c>
      <c r="B64">
        <v>-0.7192254495159034</v>
      </c>
      <c r="C64">
        <v>-0.7539853511417505</v>
      </c>
      <c r="D64" t="s">
        <v>6</v>
      </c>
    </row>
    <row r="65" spans="1:4">
      <c r="A65" s="2">
        <v>45397</v>
      </c>
      <c r="B65">
        <v>-0.4458066313736575</v>
      </c>
      <c r="C65">
        <v>-0.4859225382306653</v>
      </c>
      <c r="D65" t="s">
        <v>6</v>
      </c>
    </row>
    <row r="66" spans="1:4">
      <c r="A66" s="2">
        <v>45394</v>
      </c>
      <c r="B66">
        <v>-0.9515813042261345</v>
      </c>
      <c r="C66">
        <v>-1.138183302458473</v>
      </c>
      <c r="D66" t="s">
        <v>6</v>
      </c>
    </row>
    <row r="67" spans="1:4">
      <c r="A67" s="2">
        <v>45393</v>
      </c>
      <c r="B67">
        <v>0.9324667985306512</v>
      </c>
      <c r="C67">
        <v>-0.5138457213363146</v>
      </c>
      <c r="D67" t="s">
        <v>6</v>
      </c>
    </row>
    <row r="68" spans="1:4">
      <c r="A68" s="2">
        <v>45392</v>
      </c>
      <c r="B68">
        <v>0.7278835386338223</v>
      </c>
      <c r="C68">
        <v>-1.413503733928712</v>
      </c>
      <c r="D68" t="s">
        <v>6</v>
      </c>
    </row>
    <row r="69" spans="1:4">
      <c r="A69" s="2">
        <v>45391</v>
      </c>
      <c r="B69">
        <v>-2.167871039466351</v>
      </c>
      <c r="C69">
        <v>0.8016638599377623</v>
      </c>
      <c r="D69" t="s">
        <v>6</v>
      </c>
    </row>
    <row r="70" spans="1:4">
      <c r="A70" s="2">
        <v>45390</v>
      </c>
      <c r="B70">
        <v>-0.2556818181818299</v>
      </c>
      <c r="C70">
        <v>1.62624709176229</v>
      </c>
      <c r="D70" t="s">
        <v>6</v>
      </c>
    </row>
    <row r="71" spans="1:4">
      <c r="A71" s="2">
        <v>45387</v>
      </c>
      <c r="B71">
        <v>-1.36713187126174</v>
      </c>
      <c r="C71">
        <v>-0.4967511065072094</v>
      </c>
      <c r="D71" t="s">
        <v>6</v>
      </c>
    </row>
    <row r="72" spans="1:4">
      <c r="A72" s="2">
        <v>45386</v>
      </c>
      <c r="B72">
        <v>-0.5775339301184013</v>
      </c>
      <c r="C72">
        <v>0.0863978384831654</v>
      </c>
      <c r="D72" t="s">
        <v>6</v>
      </c>
    </row>
    <row r="73" spans="1:4">
      <c r="A73" s="2">
        <v>45385</v>
      </c>
      <c r="B73">
        <v>1.423177461516123</v>
      </c>
      <c r="C73">
        <v>-0.1811068687328055</v>
      </c>
      <c r="D73" t="s">
        <v>6</v>
      </c>
    </row>
    <row r="74" spans="1:4">
      <c r="A74" s="2">
        <v>45384</v>
      </c>
      <c r="B74">
        <v>0.5154639175257714</v>
      </c>
      <c r="C74">
        <v>0.4401921411134824</v>
      </c>
      <c r="D74" t="s">
        <v>6</v>
      </c>
    </row>
    <row r="75" spans="1:4">
      <c r="A75" s="2">
        <v>45383</v>
      </c>
      <c r="B75">
        <v>-2.507122507122517</v>
      </c>
      <c r="C75">
        <v>-0.8711535759449163</v>
      </c>
      <c r="D75" t="s">
        <v>6</v>
      </c>
    </row>
    <row r="76" spans="1:4">
      <c r="A76" s="2">
        <v>45379</v>
      </c>
      <c r="B76">
        <v>-0.7890122735242477</v>
      </c>
      <c r="C76">
        <v>0.3250033283473286</v>
      </c>
      <c r="D76" t="s">
        <v>7</v>
      </c>
    </row>
    <row r="77" spans="1:4">
      <c r="A77" s="2">
        <v>45378</v>
      </c>
      <c r="B77">
        <v>-2.150220913107526</v>
      </c>
      <c r="C77">
        <v>0.6526725680458423</v>
      </c>
      <c r="D77" t="s">
        <v>7</v>
      </c>
    </row>
    <row r="78" spans="1:4">
      <c r="A78" s="2">
        <v>45377</v>
      </c>
      <c r="B78">
        <v>-0.8127633955448355</v>
      </c>
      <c r="C78">
        <v>-0.0535724133584381</v>
      </c>
      <c r="D78" t="s">
        <v>7</v>
      </c>
    </row>
    <row r="79" spans="1:4">
      <c r="A79" s="2">
        <v>45376</v>
      </c>
      <c r="B79">
        <v>0.9408194233687217</v>
      </c>
      <c r="C79">
        <v>-0.07557448416478652</v>
      </c>
      <c r="D79" t="s">
        <v>7</v>
      </c>
    </row>
    <row r="80" spans="1:4">
      <c r="A80" s="2">
        <v>45373</v>
      </c>
      <c r="B80">
        <v>-9.201773835920179</v>
      </c>
      <c r="C80">
        <v>-0.8832778033536437</v>
      </c>
      <c r="D80" t="s">
        <v>7</v>
      </c>
    </row>
    <row r="81" spans="1:4">
      <c r="A81" s="2">
        <v>45372</v>
      </c>
      <c r="B81">
        <v>-0.9768009768009733</v>
      </c>
      <c r="C81">
        <v>-0.7481122942884832</v>
      </c>
      <c r="D81" t="s">
        <v>7</v>
      </c>
    </row>
    <row r="82" spans="1:4">
      <c r="A82" s="2">
        <v>45371</v>
      </c>
      <c r="B82">
        <v>2.805178791615304</v>
      </c>
      <c r="C82">
        <v>1.251480055516785</v>
      </c>
      <c r="D82" t="s">
        <v>7</v>
      </c>
    </row>
    <row r="83" spans="1:4">
      <c r="A83" s="2">
        <v>45370</v>
      </c>
      <c r="B83">
        <v>-1.709145427286363</v>
      </c>
      <c r="C83">
        <v>0.4529199552593788</v>
      </c>
      <c r="D83" t="s">
        <v>7</v>
      </c>
    </row>
    <row r="84" spans="1:4">
      <c r="A84" s="2">
        <v>45369</v>
      </c>
      <c r="B84">
        <v>0.7626601586333104</v>
      </c>
      <c r="C84">
        <v>0.1672689400514349</v>
      </c>
      <c r="D84" t="s">
        <v>7</v>
      </c>
    </row>
    <row r="85" spans="1:4">
      <c r="A85" s="2">
        <v>45366</v>
      </c>
      <c r="B85">
        <v>-0.06055101422949294</v>
      </c>
      <c r="C85">
        <v>-0.7424230558383593</v>
      </c>
      <c r="D85" t="s">
        <v>7</v>
      </c>
    </row>
    <row r="86" spans="1:4">
      <c r="A86" s="2">
        <v>45365</v>
      </c>
      <c r="B86">
        <v>-0.272644653135401</v>
      </c>
      <c r="C86">
        <v>-0.2468634282768001</v>
      </c>
      <c r="D86" t="s">
        <v>7</v>
      </c>
    </row>
    <row r="87" spans="1:4">
      <c r="A87" s="2">
        <v>45364</v>
      </c>
      <c r="B87">
        <v>0.4252733900364625</v>
      </c>
      <c r="C87">
        <v>0.2647491932199042</v>
      </c>
      <c r="D87" t="s">
        <v>7</v>
      </c>
    </row>
    <row r="88" spans="1:4">
      <c r="A88" s="2">
        <v>45363</v>
      </c>
      <c r="B88">
        <v>1.209921355111909</v>
      </c>
      <c r="C88">
        <v>1.224192064951946</v>
      </c>
      <c r="D88" t="s">
        <v>7</v>
      </c>
    </row>
    <row r="89" spans="1:4">
      <c r="A89" s="2">
        <v>45362</v>
      </c>
      <c r="B89">
        <v>-3.167961745367609</v>
      </c>
      <c r="C89">
        <v>-0.7452526540280613</v>
      </c>
      <c r="D89" t="s">
        <v>7</v>
      </c>
    </row>
    <row r="90" spans="1:4">
      <c r="A90" s="2">
        <v>45359</v>
      </c>
      <c r="B90">
        <v>1.327160493827151</v>
      </c>
      <c r="C90">
        <v>-0.9887798036465667</v>
      </c>
      <c r="D90" t="s">
        <v>7</v>
      </c>
    </row>
    <row r="91" spans="1:4">
      <c r="A91" s="2">
        <v>45358</v>
      </c>
      <c r="B91">
        <v>11.8184587267743</v>
      </c>
      <c r="C91">
        <v>-0.4267204593063845</v>
      </c>
      <c r="D91" t="s">
        <v>7</v>
      </c>
    </row>
    <row r="92" spans="1:4">
      <c r="A92" s="2">
        <v>45357</v>
      </c>
      <c r="B92">
        <v>1.116861890493048</v>
      </c>
      <c r="C92">
        <v>0.6182766319536626</v>
      </c>
      <c r="D92" t="s">
        <v>7</v>
      </c>
    </row>
    <row r="93" spans="1:4">
      <c r="A93" s="2">
        <v>45356</v>
      </c>
      <c r="B93">
        <v>-2.155172413793094</v>
      </c>
      <c r="C93">
        <v>-0.1893393381694031</v>
      </c>
      <c r="D93" t="s">
        <v>7</v>
      </c>
    </row>
    <row r="94" spans="1:4">
      <c r="A94" s="2">
        <v>45355</v>
      </c>
      <c r="B94">
        <v>0.3028634361233573</v>
      </c>
      <c r="C94">
        <v>-0.6494813438612801</v>
      </c>
      <c r="D94" t="s">
        <v>7</v>
      </c>
    </row>
    <row r="95" spans="1:4">
      <c r="A95" s="2">
        <v>45352</v>
      </c>
      <c r="B95">
        <v>0.2470491353280257</v>
      </c>
      <c r="C95">
        <v>0.1240117811192043</v>
      </c>
      <c r="D95" t="s">
        <v>7</v>
      </c>
    </row>
    <row r="96" spans="1:4">
      <c r="A96" s="2">
        <v>45351</v>
      </c>
      <c r="B96">
        <v>-0.1095290251916903</v>
      </c>
      <c r="C96">
        <v>-0.8720371864315624</v>
      </c>
      <c r="D96" t="s">
        <v>8</v>
      </c>
    </row>
    <row r="97" spans="1:4">
      <c r="A97" s="2">
        <v>45350</v>
      </c>
      <c r="B97">
        <v>0.7127192982456343</v>
      </c>
      <c r="C97">
        <v>-1.164865706323226</v>
      </c>
      <c r="D97" t="s">
        <v>8</v>
      </c>
    </row>
    <row r="98" spans="1:4">
      <c r="A98" s="2">
        <v>45349</v>
      </c>
      <c r="B98">
        <v>5.443658138268925</v>
      </c>
      <c r="C98">
        <v>1.604826825297634</v>
      </c>
      <c r="D98" t="s">
        <v>8</v>
      </c>
    </row>
    <row r="99" spans="1:4">
      <c r="A99" s="2">
        <v>45348</v>
      </c>
      <c r="B99">
        <v>0.1548786783686085</v>
      </c>
      <c r="C99">
        <v>0.1468099738060058</v>
      </c>
      <c r="D99" t="s">
        <v>8</v>
      </c>
    </row>
    <row r="100" spans="1:4">
      <c r="A100" s="2">
        <v>45345</v>
      </c>
      <c r="B100">
        <v>-1.855670103092777</v>
      </c>
      <c r="C100">
        <v>-0.6311376601838115</v>
      </c>
      <c r="D100" t="s">
        <v>8</v>
      </c>
    </row>
    <row r="101" spans="1:4">
      <c r="A101" s="2">
        <v>45344</v>
      </c>
      <c r="B101">
        <v>0.6827731092437173</v>
      </c>
      <c r="C101">
        <v>0.1607296665436131</v>
      </c>
      <c r="D101" t="s">
        <v>8</v>
      </c>
    </row>
    <row r="102" spans="1:4">
      <c r="A102" s="2">
        <v>45343</v>
      </c>
      <c r="B102">
        <v>0.7563901930099037</v>
      </c>
      <c r="C102">
        <v>0.08928846331475171</v>
      </c>
      <c r="D102" t="s">
        <v>8</v>
      </c>
    </row>
    <row r="103" spans="1:4">
      <c r="A103" s="2">
        <v>45342</v>
      </c>
      <c r="B103">
        <v>-0.1294330830960533</v>
      </c>
      <c r="C103">
        <v>0.6819802225735527</v>
      </c>
      <c r="D103" t="s">
        <v>8</v>
      </c>
    </row>
    <row r="104" spans="1:4">
      <c r="A104" s="2">
        <v>45341</v>
      </c>
      <c r="B104">
        <v>1.062726801451541</v>
      </c>
      <c r="C104">
        <v>0.2408215900439714</v>
      </c>
      <c r="D104" t="s">
        <v>8</v>
      </c>
    </row>
    <row r="105" spans="1:4">
      <c r="A105" s="2">
        <v>45338</v>
      </c>
      <c r="B105">
        <v>-0.487304437035152</v>
      </c>
      <c r="C105">
        <v>0.7214171700416161</v>
      </c>
      <c r="D105" t="s">
        <v>8</v>
      </c>
    </row>
    <row r="106" spans="1:4">
      <c r="A106" s="2">
        <v>45337</v>
      </c>
      <c r="B106">
        <v>-0.9278350515463885</v>
      </c>
      <c r="C106">
        <v>0.6188099324505147</v>
      </c>
      <c r="D106" t="s">
        <v>8</v>
      </c>
    </row>
    <row r="107" spans="1:4">
      <c r="A107" s="2">
        <v>45336</v>
      </c>
      <c r="B107">
        <v>-3.09573361082206</v>
      </c>
      <c r="C107">
        <v>-0.7873400715479706</v>
      </c>
      <c r="D107" t="s">
        <v>8</v>
      </c>
    </row>
    <row r="108" spans="1:4">
      <c r="A108" s="2">
        <v>45331</v>
      </c>
      <c r="B108">
        <v>0.7516778523489975</v>
      </c>
      <c r="C108">
        <v>-0.1489662057293506</v>
      </c>
      <c r="D108" t="s">
        <v>8</v>
      </c>
    </row>
    <row r="109" spans="1:4">
      <c r="A109" s="2">
        <v>45330</v>
      </c>
      <c r="B109">
        <v>1.358912869704221</v>
      </c>
      <c r="C109">
        <v>-1.073236219986418</v>
      </c>
      <c r="D109" t="s">
        <v>8</v>
      </c>
    </row>
    <row r="110" spans="1:4">
      <c r="A110" s="2">
        <v>45329</v>
      </c>
      <c r="B110">
        <v>0.8149316508937909</v>
      </c>
      <c r="C110">
        <v>-0.6195558827137737</v>
      </c>
      <c r="D110" t="s">
        <v>8</v>
      </c>
    </row>
    <row r="111" spans="1:4">
      <c r="A111" s="2">
        <v>45328</v>
      </c>
      <c r="B111">
        <v>-1.434159061277718</v>
      </c>
      <c r="C111">
        <v>2.212503820742517</v>
      </c>
      <c r="D111" t="s">
        <v>8</v>
      </c>
    </row>
    <row r="112" spans="1:4">
      <c r="A112" s="2">
        <v>45327</v>
      </c>
      <c r="B112">
        <v>-0.9259259259259078</v>
      </c>
      <c r="C112">
        <v>0.3231589375854993</v>
      </c>
      <c r="D112" t="s">
        <v>8</v>
      </c>
    </row>
    <row r="113" spans="1:4">
      <c r="A113" s="2">
        <v>45324</v>
      </c>
      <c r="B113">
        <v>-0.4272363150867875</v>
      </c>
      <c r="C113">
        <v>-1.011044434585662</v>
      </c>
      <c r="D113" t="s">
        <v>8</v>
      </c>
    </row>
    <row r="114" spans="1:4">
      <c r="A114" s="2">
        <v>45323</v>
      </c>
      <c r="B114">
        <v>1.314025207830527</v>
      </c>
      <c r="C114">
        <v>0.570636858914142</v>
      </c>
      <c r="D114" t="s">
        <v>8</v>
      </c>
    </row>
    <row r="115" spans="1:4">
      <c r="A115" s="2">
        <v>45322</v>
      </c>
      <c r="B115">
        <v>-2.699841185812613</v>
      </c>
      <c r="C115">
        <v>0.2747209619943236</v>
      </c>
      <c r="D115" t="s">
        <v>9</v>
      </c>
    </row>
    <row r="116" spans="1:4">
      <c r="A116" s="2">
        <v>45321</v>
      </c>
      <c r="B116">
        <v>-0.3264417845484147</v>
      </c>
      <c r="C116">
        <v>-0.8567893356575373</v>
      </c>
      <c r="D116" t="s">
        <v>9</v>
      </c>
    </row>
    <row r="117" spans="1:4">
      <c r="A117" s="2">
        <v>45320</v>
      </c>
      <c r="B117">
        <v>0.627729257641918</v>
      </c>
      <c r="C117">
        <v>-0.3597819597261354</v>
      </c>
      <c r="D117" t="s">
        <v>9</v>
      </c>
    </row>
    <row r="118" spans="1:4">
      <c r="A118" s="2">
        <v>45317</v>
      </c>
      <c r="B118">
        <v>-1.491727691890421</v>
      </c>
      <c r="C118">
        <v>0.6226154530346584</v>
      </c>
      <c r="D118" t="s">
        <v>9</v>
      </c>
    </row>
    <row r="119" spans="1:4">
      <c r="A119" s="2">
        <v>45316</v>
      </c>
      <c r="B119">
        <v>-1.707048458149774</v>
      </c>
      <c r="C119">
        <v>0.2761782562433535</v>
      </c>
      <c r="D119" t="s">
        <v>9</v>
      </c>
    </row>
    <row r="120" spans="1:4">
      <c r="A120" s="2">
        <v>45315</v>
      </c>
      <c r="B120">
        <v>-3.557422969187685</v>
      </c>
      <c r="C120">
        <v>-0.3485026858875861</v>
      </c>
      <c r="D120" t="s">
        <v>9</v>
      </c>
    </row>
    <row r="121" spans="1:4">
      <c r="A121" s="2">
        <v>45314</v>
      </c>
      <c r="B121">
        <v>0.7551553877432449</v>
      </c>
      <c r="C121">
        <v>1.311985592644671</v>
      </c>
      <c r="D121" t="s">
        <v>9</v>
      </c>
    </row>
    <row r="122" spans="1:4">
      <c r="A122" s="2">
        <v>45313</v>
      </c>
      <c r="B122">
        <v>-1.239550302680892</v>
      </c>
      <c r="C122">
        <v>-0.8101162681375174</v>
      </c>
      <c r="D122" t="s">
        <v>9</v>
      </c>
    </row>
    <row r="123" spans="1:4">
      <c r="A123" s="2">
        <v>45310</v>
      </c>
      <c r="B123">
        <v>-0.4378283712784592</v>
      </c>
      <c r="C123">
        <v>0.2513431147695533</v>
      </c>
      <c r="D123" t="s">
        <v>9</v>
      </c>
    </row>
    <row r="124" spans="1:4">
      <c r="A124" s="2">
        <v>45309</v>
      </c>
      <c r="B124">
        <v>0.5277044854881341</v>
      </c>
      <c r="C124">
        <v>-0.9399022750614661</v>
      </c>
      <c r="D124" t="s">
        <v>9</v>
      </c>
    </row>
    <row r="125" spans="1:4">
      <c r="A125" s="2">
        <v>45308</v>
      </c>
      <c r="B125">
        <v>0.408282298046081</v>
      </c>
      <c r="C125">
        <v>-0.5955419431682873</v>
      </c>
      <c r="D125" t="s">
        <v>9</v>
      </c>
    </row>
    <row r="126" spans="1:4">
      <c r="A126" s="2">
        <v>45307</v>
      </c>
      <c r="B126">
        <v>0.5808887598025114</v>
      </c>
      <c r="C126">
        <v>-1.693265714220538</v>
      </c>
      <c r="D126" t="s">
        <v>9</v>
      </c>
    </row>
    <row r="127" spans="1:4">
      <c r="A127" s="2">
        <v>45306</v>
      </c>
      <c r="B127">
        <v>1.24169794975455</v>
      </c>
      <c r="C127">
        <v>0.4069075029773828</v>
      </c>
      <c r="D127" t="s">
        <v>9</v>
      </c>
    </row>
    <row r="128" spans="1:4">
      <c r="A128" s="2">
        <v>45303</v>
      </c>
      <c r="B128">
        <v>-1.055333713633788</v>
      </c>
      <c r="C128">
        <v>0.259473857434811</v>
      </c>
      <c r="D128" t="s">
        <v>9</v>
      </c>
    </row>
    <row r="129" spans="1:4">
      <c r="A129" s="2">
        <v>45302</v>
      </c>
      <c r="B129">
        <v>-0.2594407610262195</v>
      </c>
      <c r="C129">
        <v>-0.146742993404203</v>
      </c>
      <c r="D129" t="s">
        <v>9</v>
      </c>
    </row>
    <row r="130" spans="1:4">
      <c r="A130" s="2">
        <v>45301</v>
      </c>
      <c r="B130">
        <v>-0.8381502890173365</v>
      </c>
      <c r="C130">
        <v>-0.4610223131756519</v>
      </c>
      <c r="D130" t="s">
        <v>9</v>
      </c>
    </row>
    <row r="131" spans="1:4">
      <c r="A131" s="2">
        <v>45300</v>
      </c>
      <c r="B131">
        <v>0.9326726901777826</v>
      </c>
      <c r="C131">
        <v>-0.7400303563472654</v>
      </c>
      <c r="D131" t="s">
        <v>9</v>
      </c>
    </row>
    <row r="132" spans="1:4">
      <c r="A132" s="2">
        <v>45299</v>
      </c>
      <c r="B132">
        <v>0.8663008951775852</v>
      </c>
      <c r="C132">
        <v>0.3060072866091446</v>
      </c>
      <c r="D132" t="s">
        <v>9</v>
      </c>
    </row>
    <row r="133" spans="1:4">
      <c r="A133" s="2">
        <v>45296</v>
      </c>
      <c r="B133">
        <v>0.7443458345261833</v>
      </c>
      <c r="C133">
        <v>0.6073491533689968</v>
      </c>
      <c r="D133" t="s">
        <v>9</v>
      </c>
    </row>
    <row r="134" spans="1:4">
      <c r="A134" s="2">
        <v>45295</v>
      </c>
      <c r="B134">
        <v>-0.2273373117362865</v>
      </c>
      <c r="C134">
        <v>-1.210533447761863</v>
      </c>
      <c r="D134" t="s">
        <v>9</v>
      </c>
    </row>
    <row r="135" spans="1:4">
      <c r="A135" s="2">
        <v>45294</v>
      </c>
      <c r="B135">
        <v>0.854457419538579</v>
      </c>
      <c r="C135">
        <v>0.1032427259094026</v>
      </c>
      <c r="D135" t="s">
        <v>9</v>
      </c>
    </row>
    <row r="136" spans="1:4">
      <c r="A136" s="2">
        <v>45293</v>
      </c>
      <c r="B136">
        <v>-3.049985879694994</v>
      </c>
      <c r="C136">
        <v>-1.108916793978465</v>
      </c>
      <c r="D136" t="s">
        <v>9</v>
      </c>
    </row>
    <row r="137" spans="1:4">
      <c r="A137" s="2">
        <v>45288</v>
      </c>
      <c r="B137">
        <v>-1.427323041071937</v>
      </c>
      <c r="C137">
        <v>-0.006706708198578326</v>
      </c>
      <c r="D137" t="s">
        <v>10</v>
      </c>
    </row>
    <row r="138" spans="1:4">
      <c r="A138" s="2">
        <v>45287</v>
      </c>
      <c r="B138">
        <v>0.3250591016548343</v>
      </c>
      <c r="C138">
        <v>0.4950087244351531</v>
      </c>
      <c r="D138" t="s">
        <v>10</v>
      </c>
    </row>
    <row r="139" spans="1:4">
      <c r="A139" s="2">
        <v>45286</v>
      </c>
      <c r="B139">
        <v>-0.0589101620029564</v>
      </c>
      <c r="C139">
        <v>0.5875573433368642</v>
      </c>
      <c r="D139" t="s">
        <v>10</v>
      </c>
    </row>
    <row r="140" spans="1:4">
      <c r="A140" s="2">
        <v>45282</v>
      </c>
      <c r="B140">
        <v>-1.591511936339518</v>
      </c>
      <c r="C140">
        <v>0.431980148583011</v>
      </c>
      <c r="D140" t="s">
        <v>10</v>
      </c>
    </row>
    <row r="141" spans="1:4">
      <c r="A141" s="2">
        <v>45281</v>
      </c>
      <c r="B141">
        <v>-0.95837076969153</v>
      </c>
      <c r="C141">
        <v>1.053484602917343</v>
      </c>
      <c r="D141" t="s">
        <v>10</v>
      </c>
    </row>
    <row r="142" spans="1:4">
      <c r="A142" s="2">
        <v>45280</v>
      </c>
      <c r="B142">
        <v>-0.0302388872089443</v>
      </c>
      <c r="C142">
        <v>-0.7940781639881433</v>
      </c>
      <c r="D142" t="s">
        <v>10</v>
      </c>
    </row>
    <row r="143" spans="1:4">
      <c r="A143" s="2">
        <v>45279</v>
      </c>
      <c r="B143">
        <v>-0.3629764065335883</v>
      </c>
      <c r="C143">
        <v>0.5851209911202027</v>
      </c>
      <c r="D143" t="s">
        <v>10</v>
      </c>
    </row>
    <row r="144" spans="1:4">
      <c r="A144" s="2">
        <v>45278</v>
      </c>
      <c r="B144">
        <v>-1.123254401942919</v>
      </c>
      <c r="C144">
        <v>0.6812752982019665</v>
      </c>
      <c r="D144" t="s">
        <v>10</v>
      </c>
    </row>
    <row r="145" spans="1:4">
      <c r="A145" s="2">
        <v>45275</v>
      </c>
      <c r="B145">
        <v>-1.228124040528089</v>
      </c>
      <c r="C145">
        <v>-0.4929609758334452</v>
      </c>
      <c r="D145" t="s">
        <v>10</v>
      </c>
    </row>
    <row r="146" spans="1:4">
      <c r="A146" s="2">
        <v>45274</v>
      </c>
      <c r="B146">
        <v>-0.2175940317065583</v>
      </c>
      <c r="C146">
        <v>1.063607924921794</v>
      </c>
      <c r="D146" t="s">
        <v>10</v>
      </c>
    </row>
    <row r="147" spans="1:4">
      <c r="A147" s="2">
        <v>45273</v>
      </c>
      <c r="B147">
        <v>-2.118380062305292</v>
      </c>
      <c r="C147">
        <v>2.422410860501722</v>
      </c>
      <c r="D147" t="s">
        <v>10</v>
      </c>
    </row>
    <row r="148" spans="1:4">
      <c r="A148" s="2">
        <v>45272</v>
      </c>
      <c r="B148">
        <v>-1.432208784213884</v>
      </c>
      <c r="C148">
        <v>-0.4042043556367947</v>
      </c>
      <c r="D148" t="s">
        <v>10</v>
      </c>
    </row>
    <row r="149" spans="1:4">
      <c r="A149" s="2">
        <v>45271</v>
      </c>
      <c r="B149">
        <v>0.8395221181788814</v>
      </c>
      <c r="C149">
        <v>-0.1400538184336053</v>
      </c>
      <c r="D149" t="s">
        <v>10</v>
      </c>
    </row>
    <row r="150" spans="1:4">
      <c r="A150" s="2">
        <v>45268</v>
      </c>
      <c r="B150">
        <v>0.352225424271535</v>
      </c>
      <c r="C150">
        <v>0.8602491865725037</v>
      </c>
      <c r="D150" t="s">
        <v>10</v>
      </c>
    </row>
    <row r="151" spans="1:4">
      <c r="A151" s="2">
        <v>45267</v>
      </c>
      <c r="B151">
        <v>-3.095086151882576</v>
      </c>
      <c r="C151">
        <v>0.3080646060036774</v>
      </c>
      <c r="D151" t="s">
        <v>10</v>
      </c>
    </row>
    <row r="152" spans="1:4">
      <c r="A152" s="2">
        <v>45266</v>
      </c>
      <c r="B152">
        <v>0.2634178465590997</v>
      </c>
      <c r="C152">
        <v>-1.008644397689573</v>
      </c>
      <c r="D152" t="s">
        <v>10</v>
      </c>
    </row>
    <row r="153" spans="1:4">
      <c r="A153" s="2">
        <v>45265</v>
      </c>
      <c r="B153">
        <v>3.711001642036127</v>
      </c>
      <c r="C153">
        <v>0.07886248748059099</v>
      </c>
      <c r="D153" t="s">
        <v>10</v>
      </c>
    </row>
    <row r="154" spans="1:4">
      <c r="A154" s="2">
        <v>45264</v>
      </c>
      <c r="B154">
        <v>0.4749841671944255</v>
      </c>
      <c r="C154">
        <v>-1.014808396368549</v>
      </c>
      <c r="D154" t="s">
        <v>10</v>
      </c>
    </row>
    <row r="155" spans="1:4">
      <c r="A155" s="2">
        <v>45261</v>
      </c>
      <c r="B155">
        <v>2.174598172076903</v>
      </c>
      <c r="C155">
        <v>0.6062938326095058</v>
      </c>
      <c r="D155" t="s">
        <v>10</v>
      </c>
    </row>
    <row r="156" spans="1:4">
      <c r="A156" s="2">
        <v>45260</v>
      </c>
      <c r="B156">
        <v>0.6785934608266375</v>
      </c>
      <c r="C156">
        <v>0.975408601042016</v>
      </c>
      <c r="D156" t="s">
        <v>11</v>
      </c>
    </row>
    <row r="157" spans="1:4">
      <c r="A157" s="2">
        <v>45259</v>
      </c>
      <c r="B157">
        <v>-1.899509803921562</v>
      </c>
      <c r="C157">
        <v>-0.3453508037111419</v>
      </c>
      <c r="D157" t="s">
        <v>11</v>
      </c>
    </row>
    <row r="158" spans="1:4">
      <c r="A158" s="2">
        <v>45258</v>
      </c>
      <c r="B158">
        <v>1.030605871330414</v>
      </c>
      <c r="C158">
        <v>0.6802829340483596</v>
      </c>
      <c r="D158" t="s">
        <v>11</v>
      </c>
    </row>
    <row r="159" spans="1:4">
      <c r="A159" s="2">
        <v>45257</v>
      </c>
      <c r="B159">
        <v>-1.483771251931998</v>
      </c>
      <c r="C159">
        <v>0.1123130107852255</v>
      </c>
      <c r="D159" t="s">
        <v>11</v>
      </c>
    </row>
    <row r="160" spans="1:4">
      <c r="A160" s="2">
        <v>45254</v>
      </c>
      <c r="B160">
        <v>0.5647944775651004</v>
      </c>
      <c r="C160">
        <v>-0.8169005182657063</v>
      </c>
      <c r="D160" t="s">
        <v>11</v>
      </c>
    </row>
    <row r="161" spans="1:4">
      <c r="A161" s="2">
        <v>45253</v>
      </c>
      <c r="B161">
        <v>-0.2808112324492851</v>
      </c>
      <c r="C161">
        <v>0.4292458444083103</v>
      </c>
      <c r="D161" t="s">
        <v>11</v>
      </c>
    </row>
    <row r="162" spans="1:4">
      <c r="A162" s="2">
        <v>45252</v>
      </c>
      <c r="B162">
        <v>-0.03128911138924328</v>
      </c>
      <c r="C162">
        <v>0.3407453406259142</v>
      </c>
      <c r="D162" t="s">
        <v>11</v>
      </c>
    </row>
    <row r="163" spans="1:4">
      <c r="A163" s="2">
        <v>45251</v>
      </c>
      <c r="B163">
        <v>0</v>
      </c>
      <c r="C163">
        <v>-0.3870097942027861</v>
      </c>
      <c r="D163" t="s">
        <v>11</v>
      </c>
    </row>
    <row r="164" spans="1:4">
      <c r="A164" s="2">
        <v>45250</v>
      </c>
      <c r="B164">
        <v>0.657276995305156</v>
      </c>
      <c r="C164">
        <v>0.8259903088068343</v>
      </c>
      <c r="D164" t="s">
        <v>11</v>
      </c>
    </row>
    <row r="165" spans="1:4">
      <c r="A165" s="2">
        <v>45247</v>
      </c>
      <c r="B165">
        <v>-0.09328358208953169</v>
      </c>
      <c r="C165">
        <v>0.3901232982275848</v>
      </c>
      <c r="D165" t="s">
        <v>11</v>
      </c>
    </row>
    <row r="166" spans="1:4">
      <c r="A166" s="2">
        <v>45246</v>
      </c>
      <c r="B166">
        <v>-3.143479614067857</v>
      </c>
      <c r="C166">
        <v>1.011935651271401</v>
      </c>
      <c r="D166" t="s">
        <v>11</v>
      </c>
    </row>
    <row r="167" spans="1:4">
      <c r="A167" s="2">
        <v>45244</v>
      </c>
      <c r="B167">
        <v>1.767352185089988</v>
      </c>
      <c r="C167">
        <v>2.452316076294281</v>
      </c>
      <c r="D167" t="s">
        <v>11</v>
      </c>
    </row>
    <row r="168" spans="1:4">
      <c r="A168" s="2">
        <v>45243</v>
      </c>
      <c r="B168">
        <v>-1.357751815598374</v>
      </c>
      <c r="C168">
        <v>-0.2155243874133794</v>
      </c>
      <c r="D168" t="s">
        <v>11</v>
      </c>
    </row>
    <row r="169" spans="1:4">
      <c r="A169" s="2">
        <v>45240</v>
      </c>
      <c r="B169">
        <v>-2.720870678617149</v>
      </c>
      <c r="C169">
        <v>1.364568278829026</v>
      </c>
      <c r="D169" t="s">
        <v>11</v>
      </c>
    </row>
    <row r="170" spans="1:4">
      <c r="A170" s="2">
        <v>45239</v>
      </c>
      <c r="B170">
        <v>0.4606778545574119</v>
      </c>
      <c r="C170">
        <v>-0.07304847227936895</v>
      </c>
      <c r="D170" t="s">
        <v>11</v>
      </c>
    </row>
    <row r="171" spans="1:4">
      <c r="A171" s="2">
        <v>45238</v>
      </c>
      <c r="B171">
        <v>-2.030789387487719</v>
      </c>
      <c r="C171">
        <v>-0.1416976892376853</v>
      </c>
      <c r="D171" t="s">
        <v>11</v>
      </c>
    </row>
    <row r="172" spans="1:4">
      <c r="A172" s="2">
        <v>45237</v>
      </c>
      <c r="B172">
        <v>2.206619859578729</v>
      </c>
      <c r="C172">
        <v>0.6591440411184424</v>
      </c>
      <c r="D172" t="s">
        <v>11</v>
      </c>
    </row>
    <row r="173" spans="1:4">
      <c r="A173" s="2">
        <v>45236</v>
      </c>
      <c r="B173">
        <v>1.668302257114807</v>
      </c>
      <c r="C173">
        <v>0.2767433987813206</v>
      </c>
      <c r="D173" t="s">
        <v>11</v>
      </c>
    </row>
    <row r="174" spans="1:4">
      <c r="A174" s="2">
        <v>45233</v>
      </c>
      <c r="B174">
        <v>0.09652509652509078</v>
      </c>
      <c r="C174">
        <v>2.700494554683486</v>
      </c>
      <c r="D174" t="s">
        <v>11</v>
      </c>
    </row>
    <row r="175" spans="1:4">
      <c r="A175" s="2">
        <v>45231</v>
      </c>
      <c r="B175">
        <v>-1.189328190292516</v>
      </c>
      <c r="C175">
        <v>1.68723043201584</v>
      </c>
      <c r="D175" t="s">
        <v>11</v>
      </c>
    </row>
    <row r="176" spans="1:4">
      <c r="A176" s="2">
        <v>45230</v>
      </c>
      <c r="B176">
        <v>-1.073519843851656</v>
      </c>
      <c r="C176">
        <v>0.5438453062240001</v>
      </c>
      <c r="D176" t="s">
        <v>12</v>
      </c>
    </row>
    <row r="177" spans="1:4">
      <c r="A177" s="2">
        <v>45229</v>
      </c>
      <c r="B177">
        <v>0.9865175928970737</v>
      </c>
      <c r="C177">
        <v>-0.6787230474576522</v>
      </c>
      <c r="D177" t="s">
        <v>12</v>
      </c>
    </row>
    <row r="178" spans="1:4">
      <c r="A178" s="2">
        <v>45226</v>
      </c>
      <c r="B178">
        <v>1.009443178117864</v>
      </c>
      <c r="C178">
        <v>-1.285971928173768</v>
      </c>
      <c r="D178" t="s">
        <v>12</v>
      </c>
    </row>
    <row r="179" spans="1:4">
      <c r="A179" s="2">
        <v>45225</v>
      </c>
      <c r="B179">
        <v>0.7414571244358514</v>
      </c>
      <c r="C179">
        <v>1.72560489231588</v>
      </c>
      <c r="D179" t="s">
        <v>12</v>
      </c>
    </row>
    <row r="180" spans="1:4">
      <c r="A180" s="2">
        <v>45224</v>
      </c>
      <c r="B180">
        <v>1.024000000000003</v>
      </c>
      <c r="C180">
        <v>-0.8192542325205276</v>
      </c>
      <c r="D180" t="s">
        <v>12</v>
      </c>
    </row>
    <row r="181" spans="1:4">
      <c r="A181" s="2">
        <v>45223</v>
      </c>
      <c r="B181">
        <v>-0.5068102629078197</v>
      </c>
      <c r="C181">
        <v>0.8662499445848404</v>
      </c>
      <c r="D181" t="s">
        <v>12</v>
      </c>
    </row>
    <row r="182" spans="1:4">
      <c r="A182" s="2">
        <v>45222</v>
      </c>
      <c r="B182">
        <v>-1.496338745622405</v>
      </c>
      <c r="C182">
        <v>-0.326985108921396</v>
      </c>
      <c r="D182" t="s">
        <v>12</v>
      </c>
    </row>
    <row r="183" spans="1:4">
      <c r="A183" s="2">
        <v>45219</v>
      </c>
      <c r="B183">
        <v>7.078215901745311</v>
      </c>
      <c r="C183">
        <v>-0.7447107119048502</v>
      </c>
      <c r="D183" t="s">
        <v>12</v>
      </c>
    </row>
    <row r="184" spans="1:4">
      <c r="A184" s="2">
        <v>45218</v>
      </c>
      <c r="B184">
        <v>1.297917295502571</v>
      </c>
      <c r="C184">
        <v>-0.04909696650885476</v>
      </c>
      <c r="D184" t="s">
        <v>12</v>
      </c>
    </row>
    <row r="185" spans="1:4">
      <c r="A185" s="2">
        <v>45217</v>
      </c>
      <c r="B185">
        <v>0.4767580452920139</v>
      </c>
      <c r="C185">
        <v>-1.594367946992448</v>
      </c>
      <c r="D185" t="s">
        <v>12</v>
      </c>
    </row>
    <row r="186" spans="1:4">
      <c r="A186" s="2">
        <v>45216</v>
      </c>
      <c r="B186">
        <v>-2.224199288256223</v>
      </c>
      <c r="C186">
        <v>-0.5371822815658955</v>
      </c>
      <c r="D186" t="s">
        <v>12</v>
      </c>
    </row>
    <row r="187" spans="1:4">
      <c r="A187" s="2">
        <v>45215</v>
      </c>
      <c r="B187">
        <v>-2.608431907794961</v>
      </c>
      <c r="C187">
        <v>0.6738428045683031</v>
      </c>
      <c r="D187" t="s">
        <v>12</v>
      </c>
    </row>
    <row r="188" spans="1:4">
      <c r="A188" s="2">
        <v>45212</v>
      </c>
      <c r="B188">
        <v>-1.090003114294602</v>
      </c>
      <c r="C188">
        <v>-1.108064006287857</v>
      </c>
      <c r="D188" t="s">
        <v>12</v>
      </c>
    </row>
    <row r="189" spans="1:4">
      <c r="A189" s="2">
        <v>45210</v>
      </c>
      <c r="B189">
        <v>-3.21158690176323</v>
      </c>
      <c r="C189">
        <v>0.2689807002064448</v>
      </c>
      <c r="D189" t="s">
        <v>12</v>
      </c>
    </row>
    <row r="190" spans="1:4">
      <c r="A190" s="2">
        <v>45209</v>
      </c>
      <c r="B190">
        <v>0.2602472348731455</v>
      </c>
      <c r="C190">
        <v>1.372920212581197</v>
      </c>
      <c r="D190" t="s">
        <v>12</v>
      </c>
    </row>
    <row r="191" spans="1:4">
      <c r="A191" s="2">
        <v>45208</v>
      </c>
      <c r="B191">
        <v>-0.7462686567164201</v>
      </c>
      <c r="C191">
        <v>0.8636244197249621</v>
      </c>
      <c r="D191" t="s">
        <v>12</v>
      </c>
    </row>
    <row r="192" spans="1:4">
      <c r="A192" s="2">
        <v>45205</v>
      </c>
      <c r="B192">
        <v>-4.118993135011451</v>
      </c>
      <c r="C192">
        <v>0.7821051516542443</v>
      </c>
      <c r="D192" t="s">
        <v>12</v>
      </c>
    </row>
    <row r="193" spans="1:4">
      <c r="A193" s="2">
        <v>45204</v>
      </c>
      <c r="B193">
        <v>-2.318445277872483</v>
      </c>
      <c r="C193">
        <v>-0.2843134665997726</v>
      </c>
      <c r="D193" t="s">
        <v>12</v>
      </c>
    </row>
    <row r="194" spans="1:4">
      <c r="A194" s="2">
        <v>45203</v>
      </c>
      <c r="B194">
        <v>-0.3490401396160525</v>
      </c>
      <c r="C194">
        <v>0.1657570601045766</v>
      </c>
      <c r="D194" t="s">
        <v>12</v>
      </c>
    </row>
    <row r="195" spans="1:4">
      <c r="A195" s="2">
        <v>45202</v>
      </c>
      <c r="B195">
        <v>4.168126094570912</v>
      </c>
      <c r="C195">
        <v>-1.423642194738262</v>
      </c>
      <c r="D195" t="s">
        <v>12</v>
      </c>
    </row>
    <row r="196" spans="1:4">
      <c r="A196" s="2">
        <v>45201</v>
      </c>
      <c r="B196">
        <v>0.4371217215870971</v>
      </c>
      <c r="C196">
        <v>-1.293698794663922</v>
      </c>
      <c r="D196" t="s">
        <v>12</v>
      </c>
    </row>
    <row r="197" spans="1:4">
      <c r="A197" s="2">
        <v>45198</v>
      </c>
      <c r="B197">
        <v>1.506528289253439</v>
      </c>
      <c r="C197">
        <v>0.7206366487803706</v>
      </c>
      <c r="D197" t="s">
        <v>13</v>
      </c>
    </row>
    <row r="198" spans="1:4">
      <c r="A198" s="2">
        <v>45197</v>
      </c>
      <c r="B198">
        <v>-0.527704485488123</v>
      </c>
      <c r="C198">
        <v>1.228056364638275</v>
      </c>
      <c r="D198" t="s">
        <v>13</v>
      </c>
    </row>
    <row r="199" spans="1:4">
      <c r="A199" s="2">
        <v>45196</v>
      </c>
      <c r="B199">
        <v>0.1989389920424411</v>
      </c>
      <c r="C199">
        <v>0.117345196290497</v>
      </c>
      <c r="D199" t="s">
        <v>13</v>
      </c>
    </row>
    <row r="200" spans="1:4">
      <c r="A200" s="2">
        <v>45195</v>
      </c>
      <c r="B200">
        <v>-3.077432164129712</v>
      </c>
      <c r="C200">
        <v>-1.494069441449208</v>
      </c>
      <c r="D200" t="s">
        <v>13</v>
      </c>
    </row>
    <row r="201" spans="1:4">
      <c r="A201" s="2">
        <v>45194</v>
      </c>
      <c r="B201">
        <v>2.355752816660983</v>
      </c>
      <c r="C201">
        <v>-0.07240817522778942</v>
      </c>
      <c r="D201" t="s">
        <v>13</v>
      </c>
    </row>
    <row r="202" spans="1:4">
      <c r="A202" s="2">
        <v>45191</v>
      </c>
      <c r="B202">
        <v>-0.6337558372248253</v>
      </c>
      <c r="C202">
        <v>-0.1170950105471635</v>
      </c>
      <c r="D202" t="s">
        <v>13</v>
      </c>
    </row>
    <row r="203" spans="1:4">
      <c r="A203" s="2">
        <v>45190</v>
      </c>
      <c r="B203">
        <v>-0.80563947633433</v>
      </c>
      <c r="C203">
        <v>-2.148363452546442</v>
      </c>
      <c r="D203" t="s">
        <v>13</v>
      </c>
    </row>
    <row r="204" spans="1:4">
      <c r="A204" s="2">
        <v>45189</v>
      </c>
      <c r="B204">
        <v>1.590524534686977</v>
      </c>
      <c r="C204">
        <v>0.7204317499108992</v>
      </c>
      <c r="D204" t="s">
        <v>13</v>
      </c>
    </row>
    <row r="205" spans="1:4">
      <c r="A205" s="2">
        <v>45188</v>
      </c>
      <c r="B205">
        <v>-0.2331778814123942</v>
      </c>
      <c r="C205">
        <v>-0.3736642770188037</v>
      </c>
      <c r="D205" t="s">
        <v>13</v>
      </c>
    </row>
    <row r="206" spans="1:4">
      <c r="A206" s="2">
        <v>45187</v>
      </c>
      <c r="B206">
        <v>-0.2337228714524242</v>
      </c>
      <c r="C206">
        <v>-0.3957628117684742</v>
      </c>
      <c r="D206" t="s">
        <v>13</v>
      </c>
    </row>
    <row r="207" spans="1:4">
      <c r="A207" s="2">
        <v>45184</v>
      </c>
      <c r="B207">
        <v>-0.7028112449799062</v>
      </c>
      <c r="C207">
        <v>-0.53102385419459</v>
      </c>
      <c r="D207" t="s">
        <v>13</v>
      </c>
    </row>
    <row r="208" spans="1:4">
      <c r="A208" s="2">
        <v>45183</v>
      </c>
      <c r="B208">
        <v>-0.06740815638693887</v>
      </c>
      <c r="C208">
        <v>1.028973734091521</v>
      </c>
      <c r="D208" t="s">
        <v>13</v>
      </c>
    </row>
    <row r="209" spans="1:4">
      <c r="A209" s="2">
        <v>45182</v>
      </c>
      <c r="B209">
        <v>-2.495784148397973</v>
      </c>
      <c r="C209">
        <v>0.176319001763181</v>
      </c>
      <c r="D209" t="s">
        <v>13</v>
      </c>
    </row>
    <row r="210" spans="1:4">
      <c r="A210" s="2">
        <v>45181</v>
      </c>
      <c r="B210">
        <v>1.521964718090629</v>
      </c>
      <c r="C210">
        <v>0.9282787060564734</v>
      </c>
      <c r="D210" t="s">
        <v>13</v>
      </c>
    </row>
    <row r="211" spans="1:4">
      <c r="A211" s="2">
        <v>45180</v>
      </c>
      <c r="B211">
        <v>-0.4770017035775176</v>
      </c>
      <c r="C211">
        <v>1.361511711602326</v>
      </c>
      <c r="D211" t="s">
        <v>13</v>
      </c>
    </row>
    <row r="212" spans="1:4">
      <c r="A212" s="2">
        <v>45177</v>
      </c>
      <c r="B212">
        <v>-12.21855298709097</v>
      </c>
      <c r="C212">
        <v>-0.5793852653360299</v>
      </c>
      <c r="D212" t="s">
        <v>13</v>
      </c>
    </row>
    <row r="213" spans="1:4">
      <c r="A213" s="2">
        <v>45175</v>
      </c>
      <c r="B213">
        <v>0.3419972640218871</v>
      </c>
      <c r="C213">
        <v>-1.14718190418559</v>
      </c>
      <c r="D213" t="s">
        <v>13</v>
      </c>
    </row>
    <row r="214" spans="1:4">
      <c r="A214" s="2">
        <v>45174</v>
      </c>
      <c r="B214">
        <v>-0.443081117927735</v>
      </c>
      <c r="C214">
        <v>-0.3786817460115333</v>
      </c>
      <c r="D214" t="s">
        <v>13</v>
      </c>
    </row>
    <row r="215" spans="1:4">
      <c r="A215" s="2">
        <v>45173</v>
      </c>
      <c r="B215">
        <v>-3.252310852447793</v>
      </c>
      <c r="C215">
        <v>-0.09839430670184335</v>
      </c>
      <c r="D215" t="s">
        <v>13</v>
      </c>
    </row>
    <row r="216" spans="1:4">
      <c r="A216" s="2">
        <v>45170</v>
      </c>
      <c r="B216">
        <v>1.061571125265393</v>
      </c>
      <c r="C216">
        <v>1.858443780131669</v>
      </c>
      <c r="D216" t="s">
        <v>13</v>
      </c>
    </row>
    <row r="217" spans="1:4">
      <c r="A217" s="2">
        <v>45169</v>
      </c>
      <c r="B217">
        <v>-2.100840336134446</v>
      </c>
      <c r="C217">
        <v>-1.525503041647169</v>
      </c>
      <c r="D217" t="s">
        <v>14</v>
      </c>
    </row>
    <row r="218" spans="1:4">
      <c r="A218" s="2">
        <v>45168</v>
      </c>
      <c r="B218">
        <v>2.110157367668086</v>
      </c>
      <c r="C218">
        <v>-0.7339279078409477</v>
      </c>
      <c r="D218" t="s">
        <v>14</v>
      </c>
    </row>
    <row r="219" spans="1:4">
      <c r="A219" s="2">
        <v>45167</v>
      </c>
      <c r="B219">
        <v>-0.6654991243432606</v>
      </c>
      <c r="C219">
        <v>1.095448297060297</v>
      </c>
      <c r="D219" t="s">
        <v>14</v>
      </c>
    </row>
    <row r="220" spans="1:4">
      <c r="A220" s="2">
        <v>45166</v>
      </c>
      <c r="B220">
        <v>-0.2115655853314524</v>
      </c>
      <c r="C220">
        <v>1.108454120876745</v>
      </c>
      <c r="D220" t="s">
        <v>14</v>
      </c>
    </row>
    <row r="221" spans="1:4">
      <c r="A221" s="2">
        <v>45163</v>
      </c>
      <c r="B221">
        <v>-1.130742049469968</v>
      </c>
      <c r="C221">
        <v>-1.016013535453664</v>
      </c>
      <c r="D221" t="s">
        <v>14</v>
      </c>
    </row>
    <row r="222" spans="1:4">
      <c r="A222" s="2">
        <v>45162</v>
      </c>
      <c r="B222">
        <v>0.7147962830593269</v>
      </c>
      <c r="C222">
        <v>-0.9387565073856186</v>
      </c>
      <c r="D222" t="s">
        <v>14</v>
      </c>
    </row>
    <row r="223" spans="1:4">
      <c r="A223" s="2">
        <v>45161</v>
      </c>
      <c r="B223">
        <v>0.1419446415897863</v>
      </c>
      <c r="C223">
        <v>1.703743241847167</v>
      </c>
      <c r="D223" t="s">
        <v>14</v>
      </c>
    </row>
    <row r="224" spans="1:4">
      <c r="A224" s="2">
        <v>45160</v>
      </c>
      <c r="B224">
        <v>-5.067328136073701</v>
      </c>
      <c r="C224">
        <v>1.50923279937778</v>
      </c>
      <c r="D224" t="s">
        <v>14</v>
      </c>
    </row>
    <row r="225" spans="1:4">
      <c r="A225" s="2">
        <v>45159</v>
      </c>
      <c r="B225">
        <v>-1.493094438223208</v>
      </c>
      <c r="C225">
        <v>-0.8491538788136133</v>
      </c>
      <c r="D225" t="s">
        <v>14</v>
      </c>
    </row>
    <row r="226" spans="1:4">
      <c r="A226" s="2">
        <v>45156</v>
      </c>
      <c r="B226">
        <v>0.7199696854869098</v>
      </c>
      <c r="C226">
        <v>0.371362474126391</v>
      </c>
      <c r="D226" t="s">
        <v>14</v>
      </c>
    </row>
    <row r="227" spans="1:4">
      <c r="A227" s="2">
        <v>45155</v>
      </c>
      <c r="B227">
        <v>-0.2633559066967495</v>
      </c>
      <c r="C227">
        <v>-0.5277181811890075</v>
      </c>
      <c r="D227" t="s">
        <v>14</v>
      </c>
    </row>
    <row r="228" spans="1:4">
      <c r="A228" s="2">
        <v>45154</v>
      </c>
      <c r="B228">
        <v>0.3017729158807825</v>
      </c>
      <c r="C228">
        <v>-0.498403215948906</v>
      </c>
      <c r="D228" t="s">
        <v>14</v>
      </c>
    </row>
    <row r="229" spans="1:4">
      <c r="A229" s="2">
        <v>45153</v>
      </c>
      <c r="B229">
        <v>-2.143663031214749</v>
      </c>
      <c r="C229">
        <v>-0.5470422052906376</v>
      </c>
      <c r="D229" t="s">
        <v>14</v>
      </c>
    </row>
    <row r="230" spans="1:4">
      <c r="A230" s="2">
        <v>45152</v>
      </c>
      <c r="B230">
        <v>-0.6917755572636408</v>
      </c>
      <c r="C230">
        <v>-1.062973785626564</v>
      </c>
      <c r="D230" t="s">
        <v>14</v>
      </c>
    </row>
    <row r="231" spans="1:4">
      <c r="A231" s="2">
        <v>45149</v>
      </c>
      <c r="B231">
        <v>-0.2708978328173406</v>
      </c>
      <c r="C231">
        <v>-0.2408111533586776</v>
      </c>
      <c r="D231" t="s">
        <v>14</v>
      </c>
    </row>
    <row r="232" spans="1:4">
      <c r="A232" s="2">
        <v>45148</v>
      </c>
      <c r="B232">
        <v>0.2328288707799775</v>
      </c>
      <c r="C232">
        <v>-0.04982729353343318</v>
      </c>
      <c r="D232" t="s">
        <v>14</v>
      </c>
    </row>
    <row r="233" spans="1:4">
      <c r="A233" s="2">
        <v>45147</v>
      </c>
      <c r="B233">
        <v>-0.5807200929152101</v>
      </c>
      <c r="C233">
        <v>-0.5718364262322639</v>
      </c>
      <c r="D233" t="s">
        <v>14</v>
      </c>
    </row>
    <row r="234" spans="1:4">
      <c r="A234" s="2">
        <v>45146</v>
      </c>
      <c r="B234">
        <v>-0.7788161993769416</v>
      </c>
      <c r="C234">
        <v>-0.2429217624392743</v>
      </c>
      <c r="D234" t="s">
        <v>14</v>
      </c>
    </row>
    <row r="235" spans="1:4">
      <c r="A235" s="2">
        <v>45145</v>
      </c>
      <c r="B235">
        <v>-0.07849293563578774</v>
      </c>
      <c r="C235">
        <v>-0.1071058004485037</v>
      </c>
      <c r="D235" t="s">
        <v>14</v>
      </c>
    </row>
    <row r="236" spans="1:4">
      <c r="A236" s="2">
        <v>45142</v>
      </c>
      <c r="B236">
        <v>-0.628436763550666</v>
      </c>
      <c r="C236">
        <v>-0.893967790622463</v>
      </c>
      <c r="D236" t="s">
        <v>14</v>
      </c>
    </row>
    <row r="237" spans="1:4">
      <c r="A237" s="2">
        <v>45141</v>
      </c>
      <c r="B237">
        <v>3.04347826086957</v>
      </c>
      <c r="C237">
        <v>-0.2258830538064971</v>
      </c>
      <c r="D237" t="s">
        <v>14</v>
      </c>
    </row>
    <row r="238" spans="1:4">
      <c r="A238" s="2">
        <v>45140</v>
      </c>
      <c r="B238">
        <v>-1.265822784810133</v>
      </c>
      <c r="C238">
        <v>-0.3208300343098491</v>
      </c>
      <c r="D238" t="s">
        <v>14</v>
      </c>
    </row>
    <row r="239" spans="1:4">
      <c r="A239" s="2">
        <v>45139</v>
      </c>
      <c r="B239">
        <v>0.2331002331002363</v>
      </c>
      <c r="C239">
        <v>-0.5699384138490915</v>
      </c>
      <c r="D239" t="s">
        <v>14</v>
      </c>
    </row>
    <row r="240" spans="1:4">
      <c r="A240" s="2">
        <v>45138</v>
      </c>
      <c r="B240">
        <v>1.666666666666661</v>
      </c>
      <c r="C240">
        <v>1.461056520255943</v>
      </c>
      <c r="D240" t="s">
        <v>15</v>
      </c>
    </row>
    <row r="241" spans="1:4">
      <c r="A241" s="2">
        <v>45135</v>
      </c>
      <c r="B241">
        <v>-4.346168509340453</v>
      </c>
      <c r="C241">
        <v>0.1641803483623638</v>
      </c>
      <c r="D241" t="s">
        <v>15</v>
      </c>
    </row>
    <row r="242" spans="1:4">
      <c r="A242" s="2">
        <v>45134</v>
      </c>
      <c r="B242">
        <v>-1.235552012754082</v>
      </c>
      <c r="C242">
        <v>-2.09693211488251</v>
      </c>
      <c r="D242" t="s">
        <v>15</v>
      </c>
    </row>
    <row r="243" spans="1:4">
      <c r="A243" s="2">
        <v>45133</v>
      </c>
      <c r="B243">
        <v>5.488297013720733</v>
      </c>
      <c r="C243">
        <v>0.4524293488951558</v>
      </c>
      <c r="D243" t="s">
        <v>15</v>
      </c>
    </row>
    <row r="244" spans="1:4">
      <c r="A244" s="2">
        <v>45132</v>
      </c>
      <c r="B244">
        <v>0</v>
      </c>
      <c r="C244">
        <v>0.5488618944800683</v>
      </c>
      <c r="D244" t="s">
        <v>15</v>
      </c>
    </row>
    <row r="245" spans="1:4">
      <c r="A245" s="2">
        <v>45131</v>
      </c>
      <c r="B245">
        <v>-2.257077276205044</v>
      </c>
      <c r="C245">
        <v>0.9358077476563142</v>
      </c>
      <c r="D245" t="s">
        <v>15</v>
      </c>
    </row>
    <row r="246" spans="1:4">
      <c r="A246" s="2">
        <v>45128</v>
      </c>
      <c r="B246">
        <v>-2.035225048923672</v>
      </c>
      <c r="C246">
        <v>1.807203407772495</v>
      </c>
      <c r="D246" t="s">
        <v>15</v>
      </c>
    </row>
    <row r="247" spans="1:4">
      <c r="A247" s="2">
        <v>45127</v>
      </c>
      <c r="B247">
        <v>-1.877746703955263</v>
      </c>
      <c r="C247">
        <v>0.4517149857084624</v>
      </c>
      <c r="D247" t="s">
        <v>15</v>
      </c>
    </row>
    <row r="248" spans="1:4">
      <c r="A248" s="2">
        <v>45126</v>
      </c>
      <c r="B248">
        <v>-0.08143322475570036</v>
      </c>
      <c r="C248">
        <v>-0.2452457124430429</v>
      </c>
      <c r="D248" t="s">
        <v>15</v>
      </c>
    </row>
    <row r="249" spans="1:4">
      <c r="A249" s="2">
        <v>45125</v>
      </c>
      <c r="B249">
        <v>-0.9372453137734382</v>
      </c>
      <c r="C249">
        <v>-0.3197455569747709</v>
      </c>
      <c r="D249" t="s">
        <v>15</v>
      </c>
    </row>
    <row r="250" spans="1:4">
      <c r="A250" s="2">
        <v>45124</v>
      </c>
      <c r="B250">
        <v>0.5347593582887722</v>
      </c>
      <c r="C250">
        <v>0.4315654441810812</v>
      </c>
      <c r="D250" t="s">
        <v>15</v>
      </c>
    </row>
    <row r="251" spans="1:4">
      <c r="A251" s="2">
        <v>45121</v>
      </c>
      <c r="B251">
        <v>0.2045826513911608</v>
      </c>
      <c r="C251">
        <v>-1.302153206332168</v>
      </c>
      <c r="D251" t="s">
        <v>15</v>
      </c>
    </row>
    <row r="252" spans="1:4">
      <c r="A252" s="2">
        <v>45120</v>
      </c>
      <c r="B252">
        <v>2.000816659861182</v>
      </c>
      <c r="C252">
        <v>1.358081348902829</v>
      </c>
      <c r="D252" t="s">
        <v>15</v>
      </c>
    </row>
    <row r="253" spans="1:4">
      <c r="A253" s="2">
        <v>45119</v>
      </c>
      <c r="B253">
        <v>-1.521216973578854</v>
      </c>
      <c r="C253">
        <v>0.3804811465620173</v>
      </c>
      <c r="D253" t="s">
        <v>15</v>
      </c>
    </row>
    <row r="254" spans="1:4">
      <c r="A254" s="2">
        <v>45118</v>
      </c>
      <c r="B254">
        <v>-0.08130081300814496</v>
      </c>
      <c r="C254">
        <v>-0.6121653015889184</v>
      </c>
      <c r="D254" t="s">
        <v>15</v>
      </c>
    </row>
    <row r="255" spans="1:4">
      <c r="A255" s="2">
        <v>45117</v>
      </c>
      <c r="B255">
        <v>1.38323840520751</v>
      </c>
      <c r="C255">
        <v>-0.8040505307069901</v>
      </c>
      <c r="D255" t="s">
        <v>15</v>
      </c>
    </row>
    <row r="256" spans="1:4">
      <c r="A256" s="2">
        <v>45114</v>
      </c>
      <c r="B256">
        <v>-0.2006420545746401</v>
      </c>
      <c r="C256">
        <v>1.253555430654196</v>
      </c>
      <c r="D256" t="s">
        <v>15</v>
      </c>
    </row>
    <row r="257" spans="1:4">
      <c r="A257" s="2">
        <v>45113</v>
      </c>
      <c r="B257">
        <v>0.5227181342983389</v>
      </c>
      <c r="C257">
        <v>-1.775840868597811</v>
      </c>
      <c r="D257" t="s">
        <v>15</v>
      </c>
    </row>
    <row r="258" spans="1:4">
      <c r="A258" s="2">
        <v>45112</v>
      </c>
      <c r="B258">
        <v>1.560000000000006</v>
      </c>
      <c r="C258">
        <v>0.3972253014881355</v>
      </c>
      <c r="D258" t="s">
        <v>15</v>
      </c>
    </row>
    <row r="259" spans="1:4">
      <c r="A259" s="2">
        <v>45111</v>
      </c>
      <c r="B259">
        <v>0.1181567546278073</v>
      </c>
      <c r="C259">
        <v>-0.4988593918427764</v>
      </c>
      <c r="D259" t="s">
        <v>15</v>
      </c>
    </row>
    <row r="260" spans="1:4">
      <c r="A260" s="2">
        <v>45110</v>
      </c>
      <c r="B260">
        <v>-0.2360346184107076</v>
      </c>
      <c r="C260">
        <v>1.343077561458927</v>
      </c>
      <c r="D260" t="s">
        <v>15</v>
      </c>
    </row>
    <row r="261" spans="1:4">
      <c r="A261" s="2">
        <v>45107</v>
      </c>
      <c r="B261">
        <v>-1.813880126182965</v>
      </c>
      <c r="C261">
        <v>-0.2500359004248942</v>
      </c>
      <c r="D261" t="s">
        <v>16</v>
      </c>
    </row>
    <row r="262" spans="1:4">
      <c r="A262" s="2">
        <v>45106</v>
      </c>
      <c r="B262">
        <v>5.060240963855422</v>
      </c>
      <c r="C262">
        <v>1.458677933853836</v>
      </c>
      <c r="D262" t="s">
        <v>16</v>
      </c>
    </row>
    <row r="263" spans="1:4">
      <c r="A263" s="2">
        <v>45105</v>
      </c>
      <c r="B263">
        <v>-0.420489296636084</v>
      </c>
      <c r="C263">
        <v>-0.7164555023272068</v>
      </c>
      <c r="D263" t="s">
        <v>16</v>
      </c>
    </row>
    <row r="264" spans="1:4">
      <c r="A264" s="2">
        <v>45104</v>
      </c>
      <c r="B264">
        <v>-0.9596928982725572</v>
      </c>
      <c r="C264">
        <v>-0.6089155383405376</v>
      </c>
      <c r="D264" t="s">
        <v>16</v>
      </c>
    </row>
    <row r="265" spans="1:4">
      <c r="A265" s="2">
        <v>45103</v>
      </c>
      <c r="B265">
        <v>0.7751937984496138</v>
      </c>
      <c r="C265">
        <v>-0.6169259604797528</v>
      </c>
      <c r="D265" t="s">
        <v>16</v>
      </c>
    </row>
    <row r="266" spans="1:4">
      <c r="A266" s="2">
        <v>45100</v>
      </c>
      <c r="B266">
        <v>-2.192307692307693</v>
      </c>
      <c r="C266">
        <v>0.03615450586038627</v>
      </c>
      <c r="D266" t="s">
        <v>16</v>
      </c>
    </row>
    <row r="267" spans="1:4">
      <c r="A267" s="2">
        <v>45099</v>
      </c>
      <c r="B267">
        <v>4.28627605190719</v>
      </c>
      <c r="C267">
        <v>-1.234014283341633</v>
      </c>
      <c r="D267" t="s">
        <v>16</v>
      </c>
    </row>
    <row r="268" spans="1:4">
      <c r="A268" s="2">
        <v>45098</v>
      </c>
      <c r="B268">
        <v>1.282051282051277</v>
      </c>
      <c r="C268">
        <v>0.6671013693133387</v>
      </c>
      <c r="D268" t="s">
        <v>16</v>
      </c>
    </row>
    <row r="269" spans="1:4">
      <c r="A269" s="2">
        <v>45097</v>
      </c>
      <c r="B269">
        <v>-4.020848845867453</v>
      </c>
      <c r="C269">
        <v>-0.1968996646031118</v>
      </c>
      <c r="D269" t="s">
        <v>16</v>
      </c>
    </row>
    <row r="270" spans="1:4">
      <c r="A270" s="2">
        <v>45096</v>
      </c>
      <c r="B270">
        <v>-0.5042668735453892</v>
      </c>
      <c r="C270">
        <v>0.9262533892453462</v>
      </c>
      <c r="D270" t="s">
        <v>16</v>
      </c>
    </row>
    <row r="271" spans="1:4">
      <c r="A271" s="2">
        <v>45093</v>
      </c>
      <c r="B271">
        <v>-2.573099415204683</v>
      </c>
      <c r="C271">
        <v>-0.3883544006508921</v>
      </c>
      <c r="D271" t="s">
        <v>16</v>
      </c>
    </row>
    <row r="272" spans="1:4">
      <c r="A272" s="2">
        <v>45092</v>
      </c>
      <c r="B272">
        <v>-0.8403361344537674</v>
      </c>
      <c r="C272">
        <v>0.1276570727897219</v>
      </c>
      <c r="D272" t="s">
        <v>16</v>
      </c>
    </row>
    <row r="273" spans="1:4">
      <c r="A273" s="2">
        <v>45091</v>
      </c>
      <c r="B273">
        <v>2.42130750605325</v>
      </c>
      <c r="C273">
        <v>1.992410679869461</v>
      </c>
      <c r="D273" t="s">
        <v>16</v>
      </c>
    </row>
    <row r="274" spans="1:4">
      <c r="A274" s="2">
        <v>45090</v>
      </c>
      <c r="B274">
        <v>-4.137115839243499</v>
      </c>
      <c r="C274">
        <v>-0.5053862412217947</v>
      </c>
      <c r="D274" t="s">
        <v>16</v>
      </c>
    </row>
    <row r="275" spans="1:4">
      <c r="A275" s="2">
        <v>45089</v>
      </c>
      <c r="B275">
        <v>0.2055076037813519</v>
      </c>
      <c r="C275">
        <v>0.270896179252933</v>
      </c>
      <c r="D275" t="s">
        <v>16</v>
      </c>
    </row>
    <row r="276" spans="1:4">
      <c r="A276" s="2">
        <v>45086</v>
      </c>
      <c r="B276">
        <v>-1.722723543888427</v>
      </c>
      <c r="C276">
        <v>1.325678858409529</v>
      </c>
      <c r="D276" t="s">
        <v>16</v>
      </c>
    </row>
    <row r="277" spans="1:4">
      <c r="A277" s="2">
        <v>45084</v>
      </c>
      <c r="B277">
        <v>-4.632721202003331</v>
      </c>
      <c r="C277">
        <v>0.7660762586161773</v>
      </c>
      <c r="D277" t="s">
        <v>16</v>
      </c>
    </row>
    <row r="278" spans="1:4">
      <c r="A278" s="2">
        <v>45083</v>
      </c>
      <c r="B278">
        <v>-2.844638949671785</v>
      </c>
      <c r="C278">
        <v>1.69837438773337</v>
      </c>
      <c r="D278" t="s">
        <v>16</v>
      </c>
    </row>
    <row r="279" spans="1:4">
      <c r="A279" s="2">
        <v>45082</v>
      </c>
      <c r="B279">
        <v>-2.072072072072073</v>
      </c>
      <c r="C279">
        <v>0.1226034577728852</v>
      </c>
      <c r="D279" t="s">
        <v>16</v>
      </c>
    </row>
    <row r="280" spans="1:4">
      <c r="A280" s="2">
        <v>45079</v>
      </c>
      <c r="B280">
        <v>-1.057957681692723</v>
      </c>
      <c r="C280">
        <v>1.802559580337348</v>
      </c>
      <c r="D280" t="s">
        <v>16</v>
      </c>
    </row>
    <row r="281" spans="1:4">
      <c r="A281" s="2">
        <v>45078</v>
      </c>
      <c r="B281">
        <v>-0.7903300790330192</v>
      </c>
      <c r="C281">
        <v>2.058429870309686</v>
      </c>
      <c r="D281" t="s">
        <v>16</v>
      </c>
    </row>
    <row r="282" spans="1:4">
      <c r="A282" s="2">
        <v>45077</v>
      </c>
      <c r="B282">
        <v>-3.13964386129334</v>
      </c>
      <c r="C282">
        <v>-0.5799921077023318</v>
      </c>
      <c r="D282" t="s">
        <v>17</v>
      </c>
    </row>
    <row r="283" spans="1:4">
      <c r="A283" s="2">
        <v>45076</v>
      </c>
      <c r="B283">
        <v>1.015965166908539</v>
      </c>
      <c r="C283">
        <v>-1.238070205650166</v>
      </c>
      <c r="D283" t="s">
        <v>17</v>
      </c>
    </row>
    <row r="284" spans="1:4">
      <c r="A284" s="2">
        <v>45075</v>
      </c>
      <c r="B284">
        <v>1.149425287356332</v>
      </c>
      <c r="C284">
        <v>-0.5166537428092255</v>
      </c>
      <c r="D284" t="s">
        <v>17</v>
      </c>
    </row>
    <row r="285" spans="1:4">
      <c r="A285" s="2">
        <v>45072</v>
      </c>
      <c r="B285">
        <v>0.4261363636363535</v>
      </c>
      <c r="C285">
        <v>0.7741654097079609</v>
      </c>
      <c r="D285" t="s">
        <v>17</v>
      </c>
    </row>
    <row r="286" spans="1:4">
      <c r="A286" s="2">
        <v>45071</v>
      </c>
      <c r="B286">
        <v>-1.320132013201325</v>
      </c>
      <c r="C286">
        <v>1.15257352941176</v>
      </c>
      <c r="D286" t="s">
        <v>17</v>
      </c>
    </row>
    <row r="287" spans="1:4">
      <c r="A287" s="2">
        <v>45070</v>
      </c>
      <c r="B287">
        <v>0.7644529383659782</v>
      </c>
      <c r="C287">
        <v>-1.02702653530915</v>
      </c>
      <c r="D287" t="s">
        <v>17</v>
      </c>
    </row>
    <row r="288" spans="1:4">
      <c r="A288" s="2">
        <v>45069</v>
      </c>
      <c r="B288">
        <v>-1.517306780464678</v>
      </c>
      <c r="C288">
        <v>-0.257682850480434</v>
      </c>
      <c r="D288" t="s">
        <v>17</v>
      </c>
    </row>
    <row r="289" spans="1:4">
      <c r="A289" s="2">
        <v>45068</v>
      </c>
      <c r="B289">
        <v>-2.407318247472312</v>
      </c>
      <c r="C289">
        <v>-0.4803828615287387</v>
      </c>
      <c r="D289" t="s">
        <v>17</v>
      </c>
    </row>
    <row r="290" spans="1:4">
      <c r="A290" s="2">
        <v>45065</v>
      </c>
      <c r="B290">
        <v>1.184015786877168</v>
      </c>
      <c r="C290">
        <v>0.5785229047843954</v>
      </c>
      <c r="D290" t="s">
        <v>17</v>
      </c>
    </row>
    <row r="291" spans="1:4">
      <c r="A291" s="2">
        <v>45064</v>
      </c>
      <c r="B291">
        <v>-0.3900536323744652</v>
      </c>
      <c r="C291">
        <v>0.5919970765576377</v>
      </c>
      <c r="D291" t="s">
        <v>17</v>
      </c>
    </row>
    <row r="292" spans="1:4">
      <c r="A292" s="2">
        <v>45063</v>
      </c>
      <c r="B292">
        <v>-0.5873715124816492</v>
      </c>
      <c r="C292">
        <v>1.170120339390346</v>
      </c>
      <c r="D292" t="s">
        <v>17</v>
      </c>
    </row>
    <row r="293" spans="1:4">
      <c r="A293" s="2">
        <v>45062</v>
      </c>
      <c r="B293">
        <v>2.461841457410152</v>
      </c>
      <c r="C293">
        <v>-0.7658512872721901</v>
      </c>
      <c r="D293" t="s">
        <v>17</v>
      </c>
    </row>
    <row r="294" spans="1:4">
      <c r="A294" s="2">
        <v>45061</v>
      </c>
      <c r="B294">
        <v>-2.402691013935609</v>
      </c>
      <c r="C294">
        <v>0.5209101637409619</v>
      </c>
      <c r="D294" t="s">
        <v>17</v>
      </c>
    </row>
    <row r="295" spans="1:4">
      <c r="A295" s="2">
        <v>45058</v>
      </c>
      <c r="B295">
        <v>2.264894140817342</v>
      </c>
      <c r="C295">
        <v>0.1921371563700758</v>
      </c>
      <c r="D295" t="s">
        <v>17</v>
      </c>
    </row>
    <row r="296" spans="1:4">
      <c r="A296" s="2">
        <v>45057</v>
      </c>
      <c r="B296">
        <v>-3.129513721714006</v>
      </c>
      <c r="C296">
        <v>0.7519916610825739</v>
      </c>
      <c r="D296" t="s">
        <v>17</v>
      </c>
    </row>
    <row r="297" spans="1:4">
      <c r="A297" s="2">
        <v>45056</v>
      </c>
      <c r="B297">
        <v>-3.528827037773363</v>
      </c>
      <c r="C297">
        <v>0.3118173161304805</v>
      </c>
      <c r="D297" t="s">
        <v>17</v>
      </c>
    </row>
    <row r="298" spans="1:4">
      <c r="A298" s="2">
        <v>45055</v>
      </c>
      <c r="B298">
        <v>0.2575991756826435</v>
      </c>
      <c r="C298">
        <v>1.010920201429633</v>
      </c>
      <c r="D298" t="s">
        <v>17</v>
      </c>
    </row>
    <row r="299" spans="1:4">
      <c r="A299" s="2">
        <v>45054</v>
      </c>
      <c r="B299">
        <v>-0.3083247687564405</v>
      </c>
      <c r="C299">
        <v>0.8502301517860467</v>
      </c>
      <c r="D299" t="s">
        <v>17</v>
      </c>
    </row>
    <row r="300" spans="1:4">
      <c r="A300" s="2">
        <v>45051</v>
      </c>
      <c r="B300">
        <v>-21.17061021170611</v>
      </c>
      <c r="C300">
        <v>2.910720927046029</v>
      </c>
      <c r="D300" t="s">
        <v>17</v>
      </c>
    </row>
    <row r="301" spans="1:4">
      <c r="A301" s="2">
        <v>45050</v>
      </c>
      <c r="B301">
        <v>-4.05476566614007</v>
      </c>
      <c r="C301">
        <v>0.3703449021090988</v>
      </c>
      <c r="D301" t="s">
        <v>17</v>
      </c>
    </row>
    <row r="302" spans="1:4">
      <c r="A302" s="2">
        <v>45049</v>
      </c>
      <c r="B302">
        <v>-1.591657519209655</v>
      </c>
      <c r="C302">
        <v>-0.1275422606375143</v>
      </c>
      <c r="D302" t="s">
        <v>17</v>
      </c>
    </row>
    <row r="303" spans="1:4">
      <c r="A303" s="2">
        <v>45048</v>
      </c>
      <c r="B303">
        <v>0.3904071388733943</v>
      </c>
      <c r="C303">
        <v>-2.398690056687602</v>
      </c>
      <c r="D303" t="s">
        <v>17</v>
      </c>
    </row>
    <row r="304" spans="1:4">
      <c r="A304" s="2">
        <v>45044</v>
      </c>
      <c r="B304">
        <v>4.222222222222238</v>
      </c>
      <c r="C304">
        <v>1.466144593531093</v>
      </c>
      <c r="D304" t="s">
        <v>18</v>
      </c>
    </row>
    <row r="305" spans="1:4">
      <c r="A305" s="2">
        <v>45043</v>
      </c>
      <c r="B305">
        <v>-1.49253731343284</v>
      </c>
      <c r="C305">
        <v>0.5971929001485687</v>
      </c>
      <c r="D305" t="s">
        <v>18</v>
      </c>
    </row>
    <row r="306" spans="1:4">
      <c r="A306" s="2">
        <v>45042</v>
      </c>
      <c r="B306">
        <v>2.489177489177496</v>
      </c>
      <c r="C306">
        <v>-0.8796744816895963</v>
      </c>
      <c r="D306" t="s">
        <v>18</v>
      </c>
    </row>
    <row r="307" spans="1:4">
      <c r="A307" s="2">
        <v>45041</v>
      </c>
      <c r="B307">
        <v>1.26715945089757</v>
      </c>
      <c r="C307">
        <v>-0.6993948839312369</v>
      </c>
      <c r="D307" t="s">
        <v>18</v>
      </c>
    </row>
    <row r="308" spans="1:4">
      <c r="A308" s="2">
        <v>45040</v>
      </c>
      <c r="B308">
        <v>0.4171011470281538</v>
      </c>
      <c r="C308">
        <v>-0.4024260542125346</v>
      </c>
      <c r="D308" t="s">
        <v>18</v>
      </c>
    </row>
    <row r="309" spans="1:4">
      <c r="A309" s="2">
        <v>45036</v>
      </c>
      <c r="B309">
        <v>-1.869158878504684</v>
      </c>
      <c r="C309">
        <v>0.4369039484953818</v>
      </c>
      <c r="D309" t="s">
        <v>18</v>
      </c>
    </row>
    <row r="310" spans="1:4">
      <c r="A310" s="2">
        <v>45035</v>
      </c>
      <c r="B310">
        <v>-0.6878306878306817</v>
      </c>
      <c r="C310">
        <v>-2.119382459048824</v>
      </c>
      <c r="D310" t="s">
        <v>18</v>
      </c>
    </row>
    <row r="311" spans="1:4">
      <c r="A311" s="2">
        <v>45034</v>
      </c>
      <c r="B311">
        <v>3.356419818859879</v>
      </c>
      <c r="C311">
        <v>0.1386583157259258</v>
      </c>
      <c r="D311" t="s">
        <v>18</v>
      </c>
    </row>
    <row r="312" spans="1:4">
      <c r="A312" s="2">
        <v>45033</v>
      </c>
      <c r="B312">
        <v>-2.52577319587628</v>
      </c>
      <c r="C312">
        <v>-0.2474618692309916</v>
      </c>
      <c r="D312" t="s">
        <v>18</v>
      </c>
    </row>
    <row r="313" spans="1:4">
      <c r="A313" s="2">
        <v>45030</v>
      </c>
      <c r="B313">
        <v>-1.53358011634056</v>
      </c>
      <c r="C313">
        <v>-0.1681414266659131</v>
      </c>
      <c r="D313" t="s">
        <v>18</v>
      </c>
    </row>
    <row r="314" spans="1:4">
      <c r="A314" s="2">
        <v>45029</v>
      </c>
      <c r="B314">
        <v>-1.020408163265318</v>
      </c>
      <c r="C314">
        <v>-0.4041538029750158</v>
      </c>
      <c r="D314" t="s">
        <v>18</v>
      </c>
    </row>
    <row r="315" spans="1:4">
      <c r="A315" s="2">
        <v>45028</v>
      </c>
      <c r="B315">
        <v>-0.7053716766142082</v>
      </c>
      <c r="C315">
        <v>0.636450938670996</v>
      </c>
      <c r="D315" t="s">
        <v>18</v>
      </c>
    </row>
    <row r="316" spans="1:4">
      <c r="A316" s="2">
        <v>45027</v>
      </c>
      <c r="B316">
        <v>-0.7103825136612008</v>
      </c>
      <c r="C316">
        <v>4.287804255402716</v>
      </c>
      <c r="D316" t="s">
        <v>18</v>
      </c>
    </row>
    <row r="317" spans="1:4">
      <c r="A317" s="2">
        <v>45026</v>
      </c>
      <c r="B317">
        <v>-4.45789763346176</v>
      </c>
      <c r="C317">
        <v>1.016643192953914</v>
      </c>
      <c r="D317" t="s">
        <v>18</v>
      </c>
    </row>
    <row r="318" spans="1:4">
      <c r="A318" s="2">
        <v>45022</v>
      </c>
      <c r="B318">
        <v>-2.13133640552996</v>
      </c>
      <c r="C318">
        <v>-0.1544890966349133</v>
      </c>
      <c r="D318" t="s">
        <v>18</v>
      </c>
    </row>
    <row r="319" spans="1:4">
      <c r="A319" s="2">
        <v>45021</v>
      </c>
      <c r="B319">
        <v>1.471453796350786</v>
      </c>
      <c r="C319">
        <v>-0.8746527402840876</v>
      </c>
      <c r="D319" t="s">
        <v>18</v>
      </c>
    </row>
    <row r="320" spans="1:4">
      <c r="A320" s="2">
        <v>45020</v>
      </c>
      <c r="B320">
        <v>-0.2900232018561266</v>
      </c>
      <c r="C320">
        <v>0.3576143282170596</v>
      </c>
      <c r="D320" t="s">
        <v>18</v>
      </c>
    </row>
    <row r="321" spans="1:4">
      <c r="A321" s="2">
        <v>45019</v>
      </c>
      <c r="B321">
        <v>0.8726003490401313</v>
      </c>
      <c r="C321">
        <v>-0.3690543962623472</v>
      </c>
      <c r="D321" t="s">
        <v>18</v>
      </c>
    </row>
    <row r="322" spans="1:4">
      <c r="A322" s="2">
        <v>45016</v>
      </c>
      <c r="B322">
        <v>-4.209919261822382</v>
      </c>
      <c r="C322">
        <v>-1.765448882975129</v>
      </c>
      <c r="D322" t="s">
        <v>19</v>
      </c>
    </row>
    <row r="323" spans="1:4">
      <c r="A323" s="2">
        <v>45015</v>
      </c>
      <c r="B323">
        <v>2.167369054786272</v>
      </c>
      <c r="C323">
        <v>1.886180778639002</v>
      </c>
      <c r="D323" t="s">
        <v>19</v>
      </c>
    </row>
    <row r="324" spans="1:4">
      <c r="A324" s="2">
        <v>45014</v>
      </c>
      <c r="B324">
        <v>-0.2946375957571967</v>
      </c>
      <c r="C324">
        <v>0.6008795770124031</v>
      </c>
      <c r="D324" t="s">
        <v>19</v>
      </c>
    </row>
    <row r="325" spans="1:4">
      <c r="A325" s="2">
        <v>45013</v>
      </c>
      <c r="B325">
        <v>-1.300236406619404</v>
      </c>
      <c r="C325">
        <v>1.520016052974826</v>
      </c>
      <c r="D325" t="s">
        <v>19</v>
      </c>
    </row>
    <row r="326" spans="1:4">
      <c r="A326" s="2">
        <v>45012</v>
      </c>
      <c r="B326">
        <v>-1.736526946107775</v>
      </c>
      <c r="C326">
        <v>0.8509647977820167</v>
      </c>
      <c r="D326" t="s">
        <v>19</v>
      </c>
    </row>
    <row r="327" spans="1:4">
      <c r="A327" s="2">
        <v>45009</v>
      </c>
      <c r="B327">
        <v>-1.645338208409508</v>
      </c>
      <c r="C327">
        <v>0.9221248697996343</v>
      </c>
      <c r="D327" t="s">
        <v>19</v>
      </c>
    </row>
    <row r="328" spans="1:4">
      <c r="A328" s="2">
        <v>45008</v>
      </c>
      <c r="B328">
        <v>0.06195786864930941</v>
      </c>
      <c r="C328">
        <v>-2.289939234292215</v>
      </c>
      <c r="D328" t="s">
        <v>19</v>
      </c>
    </row>
    <row r="329" spans="1:4">
      <c r="A329" s="2">
        <v>45007</v>
      </c>
      <c r="B329">
        <v>2.291021671826621</v>
      </c>
      <c r="C329">
        <v>-0.7693221647953385</v>
      </c>
      <c r="D329" t="s">
        <v>19</v>
      </c>
    </row>
    <row r="330" spans="1:4">
      <c r="A330" s="2">
        <v>45006</v>
      </c>
      <c r="B330">
        <v>0.3026634382566673</v>
      </c>
      <c r="C330">
        <v>0.07431408103206749</v>
      </c>
      <c r="D330" t="s">
        <v>19</v>
      </c>
    </row>
    <row r="331" spans="1:4">
      <c r="A331" s="2">
        <v>45005</v>
      </c>
      <c r="B331">
        <v>-1.991550995775504</v>
      </c>
      <c r="C331">
        <v>-1.038418544449016</v>
      </c>
      <c r="D331" t="s">
        <v>19</v>
      </c>
    </row>
    <row r="332" spans="1:4">
      <c r="A332" s="2">
        <v>45002</v>
      </c>
      <c r="B332">
        <v>2.524630541871931</v>
      </c>
      <c r="C332">
        <v>-1.404746942524293</v>
      </c>
      <c r="D332" t="s">
        <v>19</v>
      </c>
    </row>
    <row r="333" spans="1:4">
      <c r="A333" s="2">
        <v>45001</v>
      </c>
      <c r="B333">
        <v>-1.081081081081081</v>
      </c>
      <c r="C333">
        <v>0.7401996591185789</v>
      </c>
      <c r="D333" t="s">
        <v>19</v>
      </c>
    </row>
    <row r="334" spans="1:4">
      <c r="A334" s="2">
        <v>45000</v>
      </c>
      <c r="B334">
        <v>0.3642987249544705</v>
      </c>
      <c r="C334">
        <v>-0.2496793999922309</v>
      </c>
      <c r="D334" t="s">
        <v>19</v>
      </c>
    </row>
    <row r="335" spans="1:4">
      <c r="A335" s="2">
        <v>44999</v>
      </c>
      <c r="B335">
        <v>1.754385964912286</v>
      </c>
      <c r="C335">
        <v>-0.1832798363088028</v>
      </c>
      <c r="D335" t="s">
        <v>19</v>
      </c>
    </row>
    <row r="336" spans="1:4">
      <c r="A336" s="2">
        <v>44998</v>
      </c>
      <c r="B336">
        <v>1.843043995243754</v>
      </c>
      <c r="C336">
        <v>-0.4796463934837569</v>
      </c>
      <c r="D336" t="s">
        <v>19</v>
      </c>
    </row>
    <row r="337" spans="1:4">
      <c r="A337" s="2">
        <v>44995</v>
      </c>
      <c r="B337">
        <v>3.269118505545832</v>
      </c>
      <c r="C337">
        <v>-1.382874437285264</v>
      </c>
      <c r="D337" t="s">
        <v>19</v>
      </c>
    </row>
    <row r="338" spans="1:4">
      <c r="A338" s="2">
        <v>44994</v>
      </c>
      <c r="B338">
        <v>1.300169587337474</v>
      </c>
      <c r="C338">
        <v>-1.378824854514737</v>
      </c>
      <c r="D338" t="s">
        <v>19</v>
      </c>
    </row>
    <row r="339" spans="1:4">
      <c r="A339" s="2">
        <v>44993</v>
      </c>
      <c r="B339">
        <v>0.4464285714285587</v>
      </c>
      <c r="C339">
        <v>2.218213915646472</v>
      </c>
      <c r="D339" t="s">
        <v>19</v>
      </c>
    </row>
    <row r="340" spans="1:4">
      <c r="A340" s="2">
        <v>44992</v>
      </c>
      <c r="B340">
        <v>-1.277777777777778</v>
      </c>
      <c r="C340">
        <v>-0.4508118433619868</v>
      </c>
      <c r="D340" t="s">
        <v>19</v>
      </c>
    </row>
    <row r="341" spans="1:4">
      <c r="A341" s="2">
        <v>44991</v>
      </c>
      <c r="B341">
        <v>3.432751828925151</v>
      </c>
      <c r="C341">
        <v>0.802957656981107</v>
      </c>
      <c r="D341" t="s">
        <v>19</v>
      </c>
    </row>
    <row r="342" spans="1:4">
      <c r="A342" s="2">
        <v>44988</v>
      </c>
      <c r="B342">
        <v>-0.9793253536452662</v>
      </c>
      <c r="C342">
        <v>0.5226177341617788</v>
      </c>
      <c r="D342" t="s">
        <v>19</v>
      </c>
    </row>
    <row r="343" spans="1:4">
      <c r="A343" s="2">
        <v>44987</v>
      </c>
      <c r="B343">
        <v>-4.120879120879117</v>
      </c>
      <c r="C343">
        <v>-1.014513579537291</v>
      </c>
      <c r="D343" t="s">
        <v>19</v>
      </c>
    </row>
    <row r="344" spans="1:4">
      <c r="A344" s="2">
        <v>44986</v>
      </c>
      <c r="B344">
        <v>2.693409742120356</v>
      </c>
      <c r="C344">
        <v>-0.521289978271644</v>
      </c>
      <c r="D344" t="s">
        <v>19</v>
      </c>
    </row>
    <row r="345" spans="1:4">
      <c r="A345" s="2">
        <v>44985</v>
      </c>
      <c r="B345">
        <v>-0.2790178571428603</v>
      </c>
      <c r="C345">
        <v>-0.7369147960004208</v>
      </c>
      <c r="D345" t="s">
        <v>20</v>
      </c>
    </row>
    <row r="346" spans="1:4">
      <c r="A346" s="2">
        <v>44984</v>
      </c>
      <c r="B346">
        <v>3.637381085618352</v>
      </c>
      <c r="C346">
        <v>-0.1530135161939339</v>
      </c>
      <c r="D346" t="s">
        <v>20</v>
      </c>
    </row>
    <row r="347" spans="1:4">
      <c r="A347" s="2">
        <v>44981</v>
      </c>
      <c r="B347">
        <v>-0.7019438444924364</v>
      </c>
      <c r="C347">
        <v>-1.714630523579652</v>
      </c>
      <c r="D347" t="s">
        <v>20</v>
      </c>
    </row>
    <row r="348" spans="1:4">
      <c r="A348" s="2">
        <v>44980</v>
      </c>
      <c r="B348">
        <v>2.229472539423605</v>
      </c>
      <c r="C348">
        <v>0.5300880991488732</v>
      </c>
      <c r="D348" t="s">
        <v>20</v>
      </c>
    </row>
    <row r="349" spans="1:4">
      <c r="A349" s="2">
        <v>44979</v>
      </c>
      <c r="B349">
        <v>-2.978723404255335</v>
      </c>
      <c r="C349">
        <v>-1.967924027702805</v>
      </c>
      <c r="D349" t="s">
        <v>20</v>
      </c>
    </row>
    <row r="350" spans="1:4">
      <c r="A350" s="2">
        <v>44974</v>
      </c>
      <c r="B350">
        <v>2.631578947368429</v>
      </c>
      <c r="C350">
        <v>-0.5477457804467512</v>
      </c>
      <c r="D350" t="s">
        <v>20</v>
      </c>
    </row>
    <row r="351" spans="1:4">
      <c r="A351" s="2">
        <v>44973</v>
      </c>
      <c r="B351">
        <v>1.549145299145316</v>
      </c>
      <c r="C351">
        <v>0.4230551342263578</v>
      </c>
      <c r="D351" t="s">
        <v>20</v>
      </c>
    </row>
    <row r="352" spans="1:4">
      <c r="A352" s="2">
        <v>44972</v>
      </c>
      <c r="B352">
        <v>-0.3682272488164107</v>
      </c>
      <c r="C352">
        <v>1.656155082250432</v>
      </c>
      <c r="D352" t="s">
        <v>20</v>
      </c>
    </row>
    <row r="353" spans="1:4">
      <c r="A353" s="2">
        <v>44971</v>
      </c>
      <c r="B353">
        <v>-0.1583949313622046</v>
      </c>
      <c r="C353">
        <v>-1.090531576723075</v>
      </c>
      <c r="D353" t="s">
        <v>20</v>
      </c>
    </row>
    <row r="354" spans="1:4">
      <c r="A354" s="2">
        <v>44970</v>
      </c>
      <c r="B354">
        <v>0.3701745108408261</v>
      </c>
      <c r="C354">
        <v>0.643550624133149</v>
      </c>
      <c r="D354" t="s">
        <v>20</v>
      </c>
    </row>
    <row r="355" spans="1:4">
      <c r="A355" s="2">
        <v>44967</v>
      </c>
      <c r="B355">
        <v>-0.3161222339304492</v>
      </c>
      <c r="C355">
        <v>0.3404989655140467</v>
      </c>
      <c r="D355" t="s">
        <v>20</v>
      </c>
    </row>
    <row r="356" spans="1:4">
      <c r="A356" s="2">
        <v>44966</v>
      </c>
      <c r="B356">
        <v>-2.959830866807622</v>
      </c>
      <c r="C356">
        <v>-1.910230975045957</v>
      </c>
      <c r="D356" t="s">
        <v>20</v>
      </c>
    </row>
    <row r="357" spans="1:4">
      <c r="A357" s="2">
        <v>44965</v>
      </c>
      <c r="B357">
        <v>0.4901960784313708</v>
      </c>
      <c r="C357">
        <v>1.818013343217206</v>
      </c>
      <c r="D357" t="s">
        <v>20</v>
      </c>
    </row>
    <row r="358" spans="1:4">
      <c r="A358" s="2">
        <v>44964</v>
      </c>
      <c r="B358">
        <v>-1.680216802168011</v>
      </c>
      <c r="C358">
        <v>-0.4942096333997226</v>
      </c>
      <c r="D358" t="s">
        <v>20</v>
      </c>
    </row>
    <row r="359" spans="1:4">
      <c r="A359" s="2">
        <v>44963</v>
      </c>
      <c r="B359">
        <v>0.6615214994487362</v>
      </c>
      <c r="C359">
        <v>-0.0313392939441437</v>
      </c>
      <c r="D359" t="s">
        <v>20</v>
      </c>
    </row>
    <row r="360" spans="1:4">
      <c r="A360" s="2">
        <v>44960</v>
      </c>
      <c r="B360">
        <v>-3.8882803943045</v>
      </c>
      <c r="C360">
        <v>-1.314413062264064</v>
      </c>
      <c r="D360" t="s">
        <v>20</v>
      </c>
    </row>
    <row r="361" spans="1:4">
      <c r="A361" s="2">
        <v>44959</v>
      </c>
      <c r="B361">
        <v>-1.082621082621094</v>
      </c>
      <c r="C361">
        <v>-2.108581248942598</v>
      </c>
      <c r="D361" t="s">
        <v>20</v>
      </c>
    </row>
    <row r="362" spans="1:4">
      <c r="A362" s="2">
        <v>44958</v>
      </c>
      <c r="B362">
        <v>4.896313364055316</v>
      </c>
      <c r="C362">
        <v>-1.082514181023853</v>
      </c>
      <c r="D362" t="s">
        <v>20</v>
      </c>
    </row>
    <row r="363" spans="1:4">
      <c r="A363" s="2">
        <v>44957</v>
      </c>
      <c r="B363">
        <v>1.372872048325102</v>
      </c>
      <c r="C363">
        <v>1.469326469326471</v>
      </c>
      <c r="D363" t="s">
        <v>21</v>
      </c>
    </row>
    <row r="364" spans="1:4">
      <c r="A364" s="2">
        <v>44956</v>
      </c>
      <c r="B364">
        <v>-1.245937161430122</v>
      </c>
      <c r="C364">
        <v>-0.5457680752342209</v>
      </c>
      <c r="D364" t="s">
        <v>21</v>
      </c>
    </row>
    <row r="365" spans="1:4">
      <c r="A365" s="2">
        <v>44953</v>
      </c>
      <c r="B365">
        <v>-0.4936917169500843</v>
      </c>
      <c r="C365">
        <v>-1.408302587876509</v>
      </c>
      <c r="D365" t="s">
        <v>21</v>
      </c>
    </row>
    <row r="366" spans="1:4">
      <c r="A366" s="2">
        <v>44952</v>
      </c>
      <c r="B366">
        <v>2.260198456449825</v>
      </c>
      <c r="C366">
        <v>-0.0753097771356015</v>
      </c>
      <c r="D366" t="s">
        <v>21</v>
      </c>
    </row>
    <row r="367" spans="1:4">
      <c r="A367" s="2">
        <v>44951</v>
      </c>
      <c r="B367">
        <v>2.857142857142847</v>
      </c>
      <c r="C367">
        <v>1.032487525214987</v>
      </c>
      <c r="D367" t="s">
        <v>21</v>
      </c>
    </row>
    <row r="368" spans="1:4">
      <c r="A368" s="2">
        <v>44950</v>
      </c>
      <c r="B368">
        <v>-1.257861635220114</v>
      </c>
      <c r="C368">
        <v>1.180746403602217</v>
      </c>
      <c r="D368" t="s">
        <v>21</v>
      </c>
    </row>
    <row r="369" spans="1:4">
      <c r="A369" s="2">
        <v>44949</v>
      </c>
      <c r="B369">
        <v>0.6900212314224996</v>
      </c>
      <c r="C369">
        <v>-0.5271547003143362</v>
      </c>
      <c r="D369" t="s">
        <v>21</v>
      </c>
    </row>
    <row r="370" spans="1:4">
      <c r="A370" s="2">
        <v>44946</v>
      </c>
      <c r="B370">
        <v>-1.58144438587241</v>
      </c>
      <c r="C370">
        <v>-0.6238606799638946</v>
      </c>
      <c r="D370" t="s">
        <v>21</v>
      </c>
    </row>
    <row r="371" spans="1:4">
      <c r="A371" s="2">
        <v>44945</v>
      </c>
      <c r="B371">
        <v>-2.035350830208904</v>
      </c>
      <c r="C371">
        <v>0.4926546437591162</v>
      </c>
      <c r="D371" t="s">
        <v>21</v>
      </c>
    </row>
    <row r="372" spans="1:4">
      <c r="A372" s="2">
        <v>44944</v>
      </c>
      <c r="B372">
        <v>-2.952433023510115</v>
      </c>
      <c r="C372">
        <v>0.9090174893888081</v>
      </c>
      <c r="D372" t="s">
        <v>21</v>
      </c>
    </row>
    <row r="373" spans="1:4">
      <c r="A373" s="2">
        <v>44943</v>
      </c>
      <c r="B373">
        <v>1.802816901408444</v>
      </c>
      <c r="C373">
        <v>2.038218893355181</v>
      </c>
      <c r="D373" t="s">
        <v>21</v>
      </c>
    </row>
    <row r="374" spans="1:4">
      <c r="A374" s="2">
        <v>44942</v>
      </c>
      <c r="B374">
        <v>-5.810736026563368</v>
      </c>
      <c r="C374">
        <v>-1.535396155649316</v>
      </c>
      <c r="D374" t="s">
        <v>21</v>
      </c>
    </row>
    <row r="375" spans="1:4">
      <c r="A375" s="2">
        <v>44939</v>
      </c>
      <c r="B375">
        <v>2.232667450058745</v>
      </c>
      <c r="C375">
        <v>-0.8589790573576339</v>
      </c>
      <c r="D375" t="s">
        <v>21</v>
      </c>
    </row>
    <row r="376" spans="1:4">
      <c r="A376" s="2">
        <v>44938</v>
      </c>
      <c r="B376">
        <v>0.2298850574712796</v>
      </c>
      <c r="C376">
        <v>0.1020015568658605</v>
      </c>
      <c r="D376" t="s">
        <v>21</v>
      </c>
    </row>
    <row r="377" spans="1:4">
      <c r="A377" s="2">
        <v>44937</v>
      </c>
      <c r="B377">
        <v>-1.433486238532111</v>
      </c>
      <c r="C377">
        <v>0.7672749567224413</v>
      </c>
      <c r="D377" t="s">
        <v>21</v>
      </c>
    </row>
    <row r="378" spans="1:4">
      <c r="A378" s="2">
        <v>44936</v>
      </c>
      <c r="B378">
        <v>-0.7562536358348027</v>
      </c>
      <c r="C378">
        <v>1.542658866397506</v>
      </c>
      <c r="D378" t="s">
        <v>21</v>
      </c>
    </row>
    <row r="379" spans="1:4">
      <c r="A379" s="2">
        <v>44935</v>
      </c>
      <c r="B379">
        <v>-0.9378663540445475</v>
      </c>
      <c r="C379">
        <v>0.3592561284869067</v>
      </c>
      <c r="D379" t="s">
        <v>21</v>
      </c>
    </row>
    <row r="380" spans="1:4">
      <c r="A380" s="2">
        <v>44932</v>
      </c>
      <c r="B380">
        <v>-0.5325443786982187</v>
      </c>
      <c r="C380">
        <v>1.225841254487614</v>
      </c>
      <c r="D380" t="s">
        <v>21</v>
      </c>
    </row>
    <row r="381" spans="1:4">
      <c r="A381" s="2">
        <v>44931</v>
      </c>
      <c r="B381">
        <v>0.5948839976204656</v>
      </c>
      <c r="C381">
        <v>2.073404598705064</v>
      </c>
      <c r="D381" t="s">
        <v>21</v>
      </c>
    </row>
    <row r="382" spans="1:4">
      <c r="A382" s="2">
        <v>44930</v>
      </c>
      <c r="B382">
        <v>-3.489059727971611</v>
      </c>
      <c r="C382">
        <v>1.121287176237917</v>
      </c>
      <c r="D382" t="s">
        <v>21</v>
      </c>
    </row>
    <row r="383" spans="1:4">
      <c r="A383" s="2">
        <v>44929</v>
      </c>
      <c r="B383">
        <v>-3.063725490196079</v>
      </c>
      <c r="C383">
        <v>-2.077536286380388</v>
      </c>
      <c r="D383" t="s">
        <v>21</v>
      </c>
    </row>
    <row r="384" spans="1:4">
      <c r="A384" s="2">
        <v>44928</v>
      </c>
      <c r="B384">
        <v>2.591656131479136</v>
      </c>
      <c r="C384">
        <v>-3.32179113159019</v>
      </c>
      <c r="D384" t="s">
        <v>21</v>
      </c>
    </row>
    <row r="385" spans="1:4">
      <c r="A385" s="2">
        <v>44924</v>
      </c>
      <c r="B385">
        <v>6.900800985828726</v>
      </c>
      <c r="C385">
        <v>-0.1868701071328194</v>
      </c>
      <c r="D385" t="s">
        <v>22</v>
      </c>
    </row>
    <row r="386" spans="1:4">
      <c r="A386" s="2">
        <v>44923</v>
      </c>
      <c r="B386">
        <v>1.210374639769429</v>
      </c>
      <c r="C386">
        <v>1.744395322436243</v>
      </c>
      <c r="D386" t="s">
        <v>22</v>
      </c>
    </row>
    <row r="387" spans="1:4">
      <c r="A387" s="2">
        <v>44922</v>
      </c>
      <c r="B387">
        <v>1.252847380410027</v>
      </c>
      <c r="C387">
        <v>-0.3595799076679729</v>
      </c>
      <c r="D387" t="s">
        <v>22</v>
      </c>
    </row>
    <row r="388" spans="1:4">
      <c r="A388" s="2">
        <v>44921</v>
      </c>
      <c r="B388">
        <v>-0.6749156355455588</v>
      </c>
      <c r="C388">
        <v>-0.87512990209484</v>
      </c>
      <c r="D388" t="s">
        <v>22</v>
      </c>
    </row>
    <row r="389" spans="1:4">
      <c r="A389" s="2">
        <v>44918</v>
      </c>
      <c r="B389">
        <v>0.7361268403170973</v>
      </c>
      <c r="C389">
        <v>2.218660603632228</v>
      </c>
      <c r="D389" t="s">
        <v>22</v>
      </c>
    </row>
    <row r="390" spans="1:4">
      <c r="A390" s="2">
        <v>44917</v>
      </c>
      <c r="B390">
        <v>-4.496908375491849</v>
      </c>
      <c r="C390">
        <v>0.003727414199583556</v>
      </c>
      <c r="D390" t="s">
        <v>22</v>
      </c>
    </row>
    <row r="391" spans="1:4">
      <c r="A391" s="2">
        <v>44916</v>
      </c>
      <c r="B391">
        <v>-1.765744555620941</v>
      </c>
      <c r="C391">
        <v>0.3122108077286301</v>
      </c>
      <c r="D391" t="s">
        <v>22</v>
      </c>
    </row>
    <row r="392" spans="1:4">
      <c r="A392" s="2">
        <v>44915</v>
      </c>
      <c r="B392">
        <v>-2.097064110245661</v>
      </c>
      <c r="C392">
        <v>2.342868076150384</v>
      </c>
      <c r="D392" t="s">
        <v>22</v>
      </c>
    </row>
    <row r="393" spans="1:4">
      <c r="A393" s="2">
        <v>44914</v>
      </c>
      <c r="B393">
        <v>-2.998776009791926</v>
      </c>
      <c r="C393">
        <v>1.658157062971077</v>
      </c>
      <c r="D393" t="s">
        <v>22</v>
      </c>
    </row>
    <row r="394" spans="1:4">
      <c r="A394" s="2">
        <v>44911</v>
      </c>
      <c r="B394">
        <v>-1.514195583596212</v>
      </c>
      <c r="C394">
        <v>-0.8801017949063961</v>
      </c>
      <c r="D394" t="s">
        <v>22</v>
      </c>
    </row>
    <row r="395" spans="1:4">
      <c r="A395" s="2">
        <v>44910</v>
      </c>
      <c r="B395">
        <v>0</v>
      </c>
      <c r="C395">
        <v>-0.06261861410556957</v>
      </c>
      <c r="D395" t="s">
        <v>22</v>
      </c>
    </row>
    <row r="396" spans="1:4">
      <c r="A396" s="2">
        <v>44909</v>
      </c>
      <c r="B396">
        <v>-2.626521460602183</v>
      </c>
      <c r="C396">
        <v>-0.08566588380241047</v>
      </c>
      <c r="D396" t="s">
        <v>22</v>
      </c>
    </row>
    <row r="397" spans="1:4">
      <c r="A397" s="2">
        <v>44908</v>
      </c>
      <c r="B397">
        <v>8.618421052631597</v>
      </c>
      <c r="C397">
        <v>-1.303389572883418</v>
      </c>
      <c r="D397" t="s">
        <v>22</v>
      </c>
    </row>
    <row r="398" spans="1:4">
      <c r="A398" s="2">
        <v>44907</v>
      </c>
      <c r="B398">
        <v>2.54391278013324</v>
      </c>
      <c r="C398">
        <v>-2.251854878399839</v>
      </c>
      <c r="D398" t="s">
        <v>22</v>
      </c>
    </row>
    <row r="399" spans="1:4">
      <c r="A399" s="2">
        <v>44904</v>
      </c>
      <c r="B399">
        <v>3.36680448907265</v>
      </c>
      <c r="C399">
        <v>0.4140053149330969</v>
      </c>
      <c r="D399" t="s">
        <v>22</v>
      </c>
    </row>
    <row r="400" spans="1:4">
      <c r="A400" s="2">
        <v>44903</v>
      </c>
      <c r="B400">
        <v>0.2857142857142891</v>
      </c>
      <c r="C400">
        <v>-1.934876235586724</v>
      </c>
      <c r="D400" t="s">
        <v>22</v>
      </c>
    </row>
    <row r="401" spans="1:4">
      <c r="A401" s="2">
        <v>44902</v>
      </c>
      <c r="B401">
        <v>2.279202279202264</v>
      </c>
      <c r="C401">
        <v>-0.1570303013703644</v>
      </c>
      <c r="D401" t="s">
        <v>22</v>
      </c>
    </row>
    <row r="402" spans="1:4">
      <c r="A402" s="2">
        <v>44901</v>
      </c>
      <c r="B402">
        <v>1.169916434540386</v>
      </c>
      <c r="C402">
        <v>0.1206570323854406</v>
      </c>
      <c r="D402" t="s">
        <v>22</v>
      </c>
    </row>
    <row r="403" spans="1:4">
      <c r="A403" s="2">
        <v>44900</v>
      </c>
      <c r="B403">
        <v>-0.1101321585903037</v>
      </c>
      <c r="C403">
        <v>-2.254208212715769</v>
      </c>
      <c r="D403" t="s">
        <v>22</v>
      </c>
    </row>
    <row r="404" spans="1:4">
      <c r="A404" s="2">
        <v>44897</v>
      </c>
      <c r="B404">
        <v>1.157662624035294</v>
      </c>
      <c r="C404">
        <v>0.8996988983646759</v>
      </c>
      <c r="D404" t="s">
        <v>22</v>
      </c>
    </row>
    <row r="405" spans="1:4">
      <c r="A405" s="2">
        <v>44896</v>
      </c>
      <c r="B405">
        <v>-1.253405994550416</v>
      </c>
      <c r="C405">
        <v>-1.386839251106808</v>
      </c>
      <c r="D405" t="s">
        <v>22</v>
      </c>
    </row>
    <row r="406" spans="1:4">
      <c r="A406" s="2">
        <v>44895</v>
      </c>
      <c r="B406">
        <v>4.194260485651213</v>
      </c>
      <c r="C406">
        <v>1.420971959246242</v>
      </c>
      <c r="D406" t="s">
        <v>23</v>
      </c>
    </row>
    <row r="407" spans="1:4">
      <c r="A407" s="2">
        <v>44894</v>
      </c>
      <c r="B407">
        <v>-4.819915254237284</v>
      </c>
      <c r="C407">
        <v>1.956205989961579</v>
      </c>
      <c r="D407" t="s">
        <v>23</v>
      </c>
    </row>
    <row r="408" spans="1:4">
      <c r="A408" s="2">
        <v>44893</v>
      </c>
      <c r="B408">
        <v>-4.006677796327207</v>
      </c>
      <c r="C408">
        <v>-0.1789368398836477</v>
      </c>
      <c r="D408" t="s">
        <v>23</v>
      </c>
    </row>
    <row r="409" spans="1:4">
      <c r="A409" s="2">
        <v>44890</v>
      </c>
      <c r="B409">
        <v>-2.028985507246384</v>
      </c>
      <c r="C409">
        <v>-2.552065169765094</v>
      </c>
      <c r="D409" t="s">
        <v>23</v>
      </c>
    </row>
    <row r="410" spans="1:4">
      <c r="A410" s="2">
        <v>44889</v>
      </c>
      <c r="B410">
        <v>1.597633136094689</v>
      </c>
      <c r="C410">
        <v>2.896497152268518</v>
      </c>
      <c r="D410" t="s">
        <v>23</v>
      </c>
    </row>
    <row r="411" spans="1:4">
      <c r="A411" s="2">
        <v>44888</v>
      </c>
      <c r="B411">
        <v>-3.319743739079795</v>
      </c>
      <c r="C411">
        <v>-0.3246604363656425</v>
      </c>
      <c r="D411" t="s">
        <v>23</v>
      </c>
    </row>
    <row r="412" spans="1:4">
      <c r="A412" s="2">
        <v>44887</v>
      </c>
      <c r="B412">
        <v>-0.4819277108433884</v>
      </c>
      <c r="C412">
        <v>-0.6478477967707841</v>
      </c>
      <c r="D412" t="s">
        <v>23</v>
      </c>
    </row>
    <row r="413" spans="1:4">
      <c r="A413" s="2">
        <v>44886</v>
      </c>
      <c r="B413">
        <v>0.4237288135593209</v>
      </c>
      <c r="C413">
        <v>0.7972079353416595</v>
      </c>
      <c r="D413" t="s">
        <v>23</v>
      </c>
    </row>
    <row r="414" spans="1:4">
      <c r="A414" s="2">
        <v>44883</v>
      </c>
      <c r="B414">
        <v>-0.3013863773357439</v>
      </c>
      <c r="C414">
        <v>-0.7502073781026963</v>
      </c>
      <c r="D414" t="s">
        <v>23</v>
      </c>
    </row>
    <row r="415" spans="1:4">
      <c r="A415" s="2">
        <v>44882</v>
      </c>
      <c r="B415">
        <v>1.753325272067707</v>
      </c>
      <c r="C415">
        <v>-0.4898270184955034</v>
      </c>
      <c r="D415" t="s">
        <v>23</v>
      </c>
    </row>
    <row r="416" spans="1:4">
      <c r="A416" s="2">
        <v>44881</v>
      </c>
      <c r="B416">
        <v>-0.05941770647651667</v>
      </c>
      <c r="C416">
        <v>-2.578626912098692</v>
      </c>
      <c r="D416" t="s">
        <v>23</v>
      </c>
    </row>
    <row r="417" spans="1:4">
      <c r="A417" s="2">
        <v>44879</v>
      </c>
      <c r="B417">
        <v>2.021403091557672</v>
      </c>
      <c r="C417">
        <v>0.808887067606201</v>
      </c>
      <c r="D417" t="s">
        <v>23</v>
      </c>
    </row>
    <row r="418" spans="1:4">
      <c r="A418" s="2">
        <v>44876</v>
      </c>
      <c r="B418">
        <v>-2.564102564102566</v>
      </c>
      <c r="C418">
        <v>2.257344568435427</v>
      </c>
      <c r="D418" t="s">
        <v>23</v>
      </c>
    </row>
    <row r="419" spans="1:4">
      <c r="A419" s="2">
        <v>44875</v>
      </c>
      <c r="B419">
        <v>-3.229665071770327</v>
      </c>
      <c r="C419">
        <v>-3.350061630568757</v>
      </c>
      <c r="D419" t="s">
        <v>23</v>
      </c>
    </row>
    <row r="420" spans="1:4">
      <c r="A420" s="2">
        <v>44874</v>
      </c>
      <c r="B420">
        <v>3.02843016069223</v>
      </c>
      <c r="C420">
        <v>-2.221074380165289</v>
      </c>
      <c r="D420" t="s">
        <v>23</v>
      </c>
    </row>
    <row r="421" spans="1:4">
      <c r="A421" s="2">
        <v>44873</v>
      </c>
      <c r="B421">
        <v>1.679664067186537</v>
      </c>
      <c r="C421">
        <v>0.7091952627837239</v>
      </c>
      <c r="D421" t="s">
        <v>23</v>
      </c>
    </row>
    <row r="422" spans="1:4">
      <c r="A422" s="2">
        <v>44872</v>
      </c>
      <c r="B422">
        <v>-0.7669616519173972</v>
      </c>
      <c r="C422">
        <v>-2.380771021116335</v>
      </c>
      <c r="D422" t="s">
        <v>23</v>
      </c>
    </row>
    <row r="423" spans="1:4">
      <c r="A423" s="2">
        <v>44869</v>
      </c>
      <c r="B423">
        <v>4.221165279429262</v>
      </c>
      <c r="C423">
        <v>1.077025732274839</v>
      </c>
      <c r="D423" t="s">
        <v>23</v>
      </c>
    </row>
    <row r="424" spans="1:4">
      <c r="A424" s="2">
        <v>44868</v>
      </c>
      <c r="B424">
        <v>5.875641756988004</v>
      </c>
      <c r="C424">
        <v>-0.02822225453052996</v>
      </c>
      <c r="D424" t="s">
        <v>23</v>
      </c>
    </row>
    <row r="425" spans="1:4">
      <c r="A425" s="2">
        <v>44866</v>
      </c>
      <c r="B425">
        <v>-0.3232758620689613</v>
      </c>
      <c r="C425">
        <v>0.7687203219662653</v>
      </c>
      <c r="D425" t="s">
        <v>23</v>
      </c>
    </row>
    <row r="426" spans="1:4">
      <c r="A426" s="2">
        <v>44865</v>
      </c>
      <c r="B426">
        <v>-0.1621621621621716</v>
      </c>
      <c r="C426">
        <v>1.307851474170363</v>
      </c>
      <c r="D426" t="s">
        <v>24</v>
      </c>
    </row>
    <row r="427" spans="1:4">
      <c r="A427" s="2">
        <v>44862</v>
      </c>
      <c r="B427">
        <v>9.258256632376828</v>
      </c>
      <c r="C427">
        <v>-0.08897340393052566</v>
      </c>
      <c r="D427" t="s">
        <v>24</v>
      </c>
    </row>
    <row r="428" spans="1:4">
      <c r="A428" s="2">
        <v>44861</v>
      </c>
      <c r="B428">
        <v>1.189296333002976</v>
      </c>
      <c r="C428">
        <v>1.66453832783513</v>
      </c>
      <c r="D428" t="s">
        <v>24</v>
      </c>
    </row>
    <row r="429" spans="1:4">
      <c r="A429" s="2">
        <v>44860</v>
      </c>
      <c r="B429">
        <v>-0.7345739471106838</v>
      </c>
      <c r="C429">
        <v>-1.624413309371342</v>
      </c>
      <c r="D429" t="s">
        <v>24</v>
      </c>
    </row>
    <row r="430" spans="1:4">
      <c r="A430" s="2">
        <v>44859</v>
      </c>
      <c r="B430">
        <v>2.466699555994079</v>
      </c>
      <c r="C430">
        <v>-1.195555670485204</v>
      </c>
      <c r="D430" t="s">
        <v>24</v>
      </c>
    </row>
    <row r="431" spans="1:4">
      <c r="A431" s="2">
        <v>44858</v>
      </c>
      <c r="B431">
        <v>2.166586422725092</v>
      </c>
      <c r="C431">
        <v>-3.265265281958496</v>
      </c>
      <c r="D431" t="s">
        <v>24</v>
      </c>
    </row>
    <row r="432" spans="1:4">
      <c r="A432" s="2">
        <v>44855</v>
      </c>
      <c r="B432">
        <v>10.13195098963244</v>
      </c>
      <c r="C432">
        <v>2.353824751858391</v>
      </c>
      <c r="D432" t="s">
        <v>24</v>
      </c>
    </row>
    <row r="433" spans="1:4">
      <c r="A433" s="2">
        <v>44854</v>
      </c>
      <c r="B433">
        <v>-3.294822421908428</v>
      </c>
      <c r="C433">
        <v>0.771453635378494</v>
      </c>
      <c r="D433" t="s">
        <v>24</v>
      </c>
    </row>
    <row r="434" spans="1:4">
      <c r="A434" s="2">
        <v>44853</v>
      </c>
      <c r="B434">
        <v>-2.876106194690276</v>
      </c>
      <c r="C434">
        <v>0.4587750447111238</v>
      </c>
      <c r="D434" t="s">
        <v>24</v>
      </c>
    </row>
    <row r="435" spans="1:4">
      <c r="A435" s="2">
        <v>44852</v>
      </c>
      <c r="B435">
        <v>-3.416856492027331</v>
      </c>
      <c r="C435">
        <v>1.86492290361191</v>
      </c>
      <c r="D435" t="s">
        <v>24</v>
      </c>
    </row>
    <row r="436" spans="1:4">
      <c r="A436" s="2">
        <v>44851</v>
      </c>
      <c r="B436">
        <v>-2.405660377358476</v>
      </c>
      <c r="C436">
        <v>1.384824041687494</v>
      </c>
      <c r="D436" t="s">
        <v>24</v>
      </c>
    </row>
    <row r="437" spans="1:4">
      <c r="A437" s="2">
        <v>44848</v>
      </c>
      <c r="B437">
        <v>0.09666505558241223</v>
      </c>
      <c r="C437">
        <v>-1.949256342957129</v>
      </c>
      <c r="D437" t="s">
        <v>24</v>
      </c>
    </row>
    <row r="438" spans="1:4">
      <c r="A438" s="2">
        <v>44847</v>
      </c>
      <c r="B438">
        <v>1.545147271849356</v>
      </c>
      <c r="C438">
        <v>-0.4589512919435323</v>
      </c>
      <c r="D438" t="s">
        <v>24</v>
      </c>
    </row>
    <row r="439" spans="1:4">
      <c r="A439" s="2">
        <v>44845</v>
      </c>
      <c r="B439">
        <v>-2.757964812173097</v>
      </c>
      <c r="C439">
        <v>-0.9608335273975532</v>
      </c>
      <c r="D439" t="s">
        <v>24</v>
      </c>
    </row>
    <row r="440" spans="1:4">
      <c r="A440" s="2">
        <v>44844</v>
      </c>
      <c r="B440">
        <v>0.7334963325183574</v>
      </c>
      <c r="C440">
        <v>-0.3729323308270693</v>
      </c>
      <c r="D440" t="s">
        <v>24</v>
      </c>
    </row>
    <row r="441" spans="1:4">
      <c r="A441" s="2">
        <v>44841</v>
      </c>
      <c r="B441">
        <v>1.165048543689307</v>
      </c>
      <c r="C441">
        <v>-1.008837964971376</v>
      </c>
      <c r="D441" t="s">
        <v>24</v>
      </c>
    </row>
    <row r="442" spans="1:4">
      <c r="A442" s="2">
        <v>44840</v>
      </c>
      <c r="B442">
        <v>0.04798464491364562</v>
      </c>
      <c r="C442">
        <v>0.3097322479905795</v>
      </c>
      <c r="D442" t="s">
        <v>24</v>
      </c>
    </row>
    <row r="443" spans="1:4">
      <c r="A443" s="2">
        <v>44839</v>
      </c>
      <c r="B443">
        <v>-3.261390887290161</v>
      </c>
      <c r="C443">
        <v>0.8328314548739613</v>
      </c>
      <c r="D443" t="s">
        <v>24</v>
      </c>
    </row>
    <row r="444" spans="1:4">
      <c r="A444" s="2">
        <v>44838</v>
      </c>
      <c r="B444">
        <v>-3.619236489836397</v>
      </c>
      <c r="C444">
        <v>0.08266313052163188</v>
      </c>
      <c r="D444" t="s">
        <v>24</v>
      </c>
    </row>
    <row r="445" spans="1:4">
      <c r="A445" s="2">
        <v>44837</v>
      </c>
      <c r="B445">
        <v>2.572016460905346</v>
      </c>
      <c r="C445">
        <v>5.540863527722495</v>
      </c>
      <c r="D445" t="s">
        <v>24</v>
      </c>
    </row>
    <row r="446" spans="1:4">
      <c r="A446" s="2">
        <v>44834</v>
      </c>
      <c r="B446">
        <v>-7.4222668004012</v>
      </c>
      <c r="C446">
        <v>2.204079358002664</v>
      </c>
      <c r="D446" t="s">
        <v>25</v>
      </c>
    </row>
    <row r="447" spans="1:4">
      <c r="A447" s="2">
        <v>44833</v>
      </c>
      <c r="B447">
        <v>-1.625135427952329</v>
      </c>
      <c r="C447">
        <v>-0.7256733455662023</v>
      </c>
      <c r="D447" t="s">
        <v>25</v>
      </c>
    </row>
    <row r="448" spans="1:4">
      <c r="A448" s="2">
        <v>44832</v>
      </c>
      <c r="B448">
        <v>-0.1651982378854666</v>
      </c>
      <c r="C448">
        <v>0.06920351369306132</v>
      </c>
      <c r="D448" t="s">
        <v>25</v>
      </c>
    </row>
    <row r="449" spans="1:4">
      <c r="A449" s="2">
        <v>44831</v>
      </c>
      <c r="B449">
        <v>1.378929950358532</v>
      </c>
      <c r="C449">
        <v>-0.6763568378026608</v>
      </c>
      <c r="D449" t="s">
        <v>25</v>
      </c>
    </row>
    <row r="450" spans="1:4">
      <c r="A450" s="2">
        <v>44830</v>
      </c>
      <c r="B450">
        <v>-0.7072905331882429</v>
      </c>
      <c r="C450">
        <v>-2.329120269254181</v>
      </c>
      <c r="D450" t="s">
        <v>25</v>
      </c>
    </row>
    <row r="451" spans="1:4">
      <c r="A451" s="2">
        <v>44827</v>
      </c>
      <c r="B451">
        <v>1.643835616438349</v>
      </c>
      <c r="C451">
        <v>-2.063645130183223</v>
      </c>
      <c r="D451" t="s">
        <v>25</v>
      </c>
    </row>
    <row r="452" spans="1:4">
      <c r="A452" s="2">
        <v>44826</v>
      </c>
      <c r="B452">
        <v>6.684636118598375</v>
      </c>
      <c r="C452">
        <v>1.906446540880502</v>
      </c>
      <c r="D452" t="s">
        <v>25</v>
      </c>
    </row>
    <row r="453" spans="1:4">
      <c r="A453" s="2">
        <v>44825</v>
      </c>
      <c r="B453">
        <v>-2.425467407781712</v>
      </c>
      <c r="C453">
        <v>-0.5163664157416203</v>
      </c>
      <c r="D453" t="s">
        <v>25</v>
      </c>
    </row>
    <row r="454" spans="1:4">
      <c r="A454" s="2">
        <v>44824</v>
      </c>
      <c r="B454">
        <v>-0.2589331952356111</v>
      </c>
      <c r="C454">
        <v>0.6197238517670733</v>
      </c>
      <c r="D454" t="s">
        <v>25</v>
      </c>
    </row>
    <row r="455" spans="1:4">
      <c r="A455" s="2">
        <v>44823</v>
      </c>
      <c r="B455">
        <v>0.5711318795430964</v>
      </c>
      <c r="C455">
        <v>2.327964860907761</v>
      </c>
      <c r="D455" t="s">
        <v>25</v>
      </c>
    </row>
    <row r="456" spans="1:4">
      <c r="A456" s="2">
        <v>44820</v>
      </c>
      <c r="B456">
        <v>-1.548786783686118</v>
      </c>
      <c r="C456">
        <v>-0.6129836113283771</v>
      </c>
      <c r="D456" t="s">
        <v>25</v>
      </c>
    </row>
    <row r="457" spans="1:4">
      <c r="A457" s="2">
        <v>44819</v>
      </c>
      <c r="B457">
        <v>0.8914525432616616</v>
      </c>
      <c r="C457">
        <v>-0.5364234217120289</v>
      </c>
      <c r="D457" t="s">
        <v>25</v>
      </c>
    </row>
    <row r="458" spans="1:4">
      <c r="A458" s="2">
        <v>44818</v>
      </c>
      <c r="B458">
        <v>0.2079002079002246</v>
      </c>
      <c r="C458">
        <v>-0.2229362600862816</v>
      </c>
      <c r="D458" t="s">
        <v>25</v>
      </c>
    </row>
    <row r="459" spans="1:4">
      <c r="A459" s="2">
        <v>44817</v>
      </c>
      <c r="B459">
        <v>-1.504149377593378</v>
      </c>
      <c r="C459">
        <v>-2.304090576419449</v>
      </c>
      <c r="D459" t="s">
        <v>25</v>
      </c>
    </row>
    <row r="460" spans="1:4">
      <c r="A460" s="2">
        <v>44816</v>
      </c>
      <c r="B460">
        <v>3.054239073196419</v>
      </c>
      <c r="C460">
        <v>0.9857524487978608</v>
      </c>
      <c r="D460" t="s">
        <v>25</v>
      </c>
    </row>
    <row r="461" spans="1:4">
      <c r="A461" s="2">
        <v>44813</v>
      </c>
      <c r="B461">
        <v>0.6642820643842473</v>
      </c>
      <c r="C461">
        <v>2.168929000327524</v>
      </c>
      <c r="D461" t="s">
        <v>25</v>
      </c>
    </row>
    <row r="462" spans="1:4">
      <c r="A462" s="2">
        <v>44812</v>
      </c>
      <c r="B462">
        <v>0</v>
      </c>
      <c r="C462">
        <v>0.1384789184067703</v>
      </c>
      <c r="D462" t="s">
        <v>25</v>
      </c>
    </row>
    <row r="463" spans="1:4">
      <c r="A463" s="2">
        <v>44810</v>
      </c>
      <c r="B463">
        <v>0.9644670050761528</v>
      </c>
      <c r="C463">
        <v>-2.173738670089032</v>
      </c>
      <c r="D463" t="s">
        <v>25</v>
      </c>
    </row>
    <row r="464" spans="1:4">
      <c r="A464" s="2">
        <v>44809</v>
      </c>
      <c r="B464">
        <v>3.821015585721454</v>
      </c>
      <c r="C464">
        <v>1.207786116322707</v>
      </c>
      <c r="D464" t="s">
        <v>25</v>
      </c>
    </row>
    <row r="465" spans="1:4">
      <c r="A465" s="2">
        <v>44806</v>
      </c>
      <c r="B465">
        <v>0.290556900726413</v>
      </c>
      <c r="C465">
        <v>0.4157420406684542</v>
      </c>
      <c r="D465" t="s">
        <v>25</v>
      </c>
    </row>
    <row r="466" spans="1:4">
      <c r="A466" s="2">
        <v>44805</v>
      </c>
      <c r="B466">
        <v>1.255432158377578</v>
      </c>
      <c r="C466">
        <v>0.8053103001196105</v>
      </c>
      <c r="D466" t="s">
        <v>25</v>
      </c>
    </row>
    <row r="467" spans="1:4">
      <c r="A467" s="2">
        <v>44804</v>
      </c>
      <c r="B467">
        <v>-1.812112541726274</v>
      </c>
      <c r="C467">
        <v>-0.8222328875044149</v>
      </c>
      <c r="D467" t="s">
        <v>26</v>
      </c>
    </row>
    <row r="468" spans="1:4">
      <c r="A468" s="2">
        <v>44803</v>
      </c>
      <c r="B468">
        <v>-2.428363283147161</v>
      </c>
      <c r="C468">
        <v>-1.684427944410316</v>
      </c>
      <c r="D468" t="s">
        <v>26</v>
      </c>
    </row>
    <row r="469" spans="1:4">
      <c r="A469" s="2">
        <v>44802</v>
      </c>
      <c r="B469">
        <v>6.321553011448477</v>
      </c>
      <c r="C469">
        <v>0.02137151711056884</v>
      </c>
      <c r="D469" t="s">
        <v>26</v>
      </c>
    </row>
    <row r="470" spans="1:4">
      <c r="A470" s="2">
        <v>44799</v>
      </c>
      <c r="B470">
        <v>-2.434456928838946</v>
      </c>
      <c r="C470">
        <v>-1.086037416763552</v>
      </c>
      <c r="D470" t="s">
        <v>26</v>
      </c>
    </row>
    <row r="471" spans="1:4">
      <c r="A471" s="2">
        <v>44798</v>
      </c>
      <c r="B471">
        <v>-1.055662188099804</v>
      </c>
      <c r="C471">
        <v>0.5615688497581983</v>
      </c>
      <c r="D471" t="s">
        <v>26</v>
      </c>
    </row>
    <row r="472" spans="1:4">
      <c r="A472" s="2">
        <v>44797</v>
      </c>
      <c r="B472">
        <v>1.066925315227918</v>
      </c>
      <c r="C472">
        <v>0.03632915991031993</v>
      </c>
      <c r="D472" t="s">
        <v>26</v>
      </c>
    </row>
    <row r="473" spans="1:4">
      <c r="A473" s="2">
        <v>44796</v>
      </c>
      <c r="B473">
        <v>-0.5758157389635365</v>
      </c>
      <c r="C473">
        <v>2.132107401742966</v>
      </c>
      <c r="D473" t="s">
        <v>26</v>
      </c>
    </row>
    <row r="474" spans="1:4">
      <c r="A474" s="2">
        <v>44795</v>
      </c>
      <c r="B474">
        <v>-3.088803088803094</v>
      </c>
      <c r="C474">
        <v>-0.8924086962761035</v>
      </c>
      <c r="D474" t="s">
        <v>26</v>
      </c>
    </row>
    <row r="475" spans="1:4">
      <c r="A475" s="2">
        <v>44792</v>
      </c>
      <c r="B475">
        <v>-2.091633466135445</v>
      </c>
      <c r="C475">
        <v>-2.035795559382492</v>
      </c>
      <c r="D475" t="s">
        <v>26</v>
      </c>
    </row>
    <row r="476" spans="1:4">
      <c r="A476" s="2">
        <v>44791</v>
      </c>
      <c r="B476">
        <v>5.340793489318418</v>
      </c>
      <c r="C476">
        <v>0.09234178773700474</v>
      </c>
      <c r="D476" t="s">
        <v>26</v>
      </c>
    </row>
    <row r="477" spans="1:4">
      <c r="A477" s="2">
        <v>44790</v>
      </c>
      <c r="B477">
        <v>-1.979719942056979</v>
      </c>
      <c r="C477">
        <v>0.1726689689195871</v>
      </c>
      <c r="D477" t="s">
        <v>26</v>
      </c>
    </row>
    <row r="478" spans="1:4">
      <c r="A478" s="2">
        <v>44789</v>
      </c>
      <c r="B478">
        <v>-2.315270935960601</v>
      </c>
      <c r="C478">
        <v>0.4246585037865458</v>
      </c>
      <c r="D478" t="s">
        <v>26</v>
      </c>
    </row>
    <row r="479" spans="1:4">
      <c r="A479" s="2">
        <v>44788</v>
      </c>
      <c r="B479">
        <v>-0.9077155824508298</v>
      </c>
      <c r="C479">
        <v>0.2376645028555169</v>
      </c>
      <c r="D479" t="s">
        <v>26</v>
      </c>
    </row>
    <row r="480" spans="1:4">
      <c r="A480" s="2">
        <v>44785</v>
      </c>
      <c r="B480">
        <v>0</v>
      </c>
      <c r="C480">
        <v>2.776208097121713</v>
      </c>
      <c r="D480" t="s">
        <v>26</v>
      </c>
    </row>
    <row r="481" spans="1:4">
      <c r="A481" s="2">
        <v>44784</v>
      </c>
      <c r="B481">
        <v>-6.921119592875313</v>
      </c>
      <c r="C481">
        <v>-0.4699009398018816</v>
      </c>
      <c r="D481" t="s">
        <v>26</v>
      </c>
    </row>
    <row r="482" spans="1:4">
      <c r="A482" s="2">
        <v>44783</v>
      </c>
      <c r="B482">
        <v>2.351011481683973</v>
      </c>
      <c r="C482">
        <v>1.458799274742062</v>
      </c>
      <c r="D482" t="s">
        <v>26</v>
      </c>
    </row>
    <row r="483" spans="1:4">
      <c r="A483" s="2">
        <v>44782</v>
      </c>
      <c r="B483">
        <v>0.3205128205128416</v>
      </c>
      <c r="C483">
        <v>0.2297005590302659</v>
      </c>
      <c r="D483" t="s">
        <v>26</v>
      </c>
    </row>
    <row r="484" spans="1:4">
      <c r="A484" s="2">
        <v>44781</v>
      </c>
      <c r="B484">
        <v>-1.597444089456868</v>
      </c>
      <c r="C484">
        <v>1.812683146742811</v>
      </c>
      <c r="D484" t="s">
        <v>26</v>
      </c>
    </row>
    <row r="485" spans="1:4">
      <c r="A485" s="2">
        <v>44778</v>
      </c>
      <c r="B485">
        <v>-4.816017316017318</v>
      </c>
      <c r="C485">
        <v>0.5477278736826241</v>
      </c>
      <c r="D485" t="s">
        <v>26</v>
      </c>
    </row>
    <row r="486" spans="1:4">
      <c r="A486" s="2">
        <v>44777</v>
      </c>
      <c r="B486">
        <v>-1.876065946560534</v>
      </c>
      <c r="C486">
        <v>2.039990363767763</v>
      </c>
      <c r="D486" t="s">
        <v>26</v>
      </c>
    </row>
    <row r="487" spans="1:4">
      <c r="A487" s="2">
        <v>44776</v>
      </c>
      <c r="B487">
        <v>-0.9849362688296726</v>
      </c>
      <c r="C487">
        <v>0.3995665718542707</v>
      </c>
      <c r="D487" t="s">
        <v>26</v>
      </c>
    </row>
    <row r="488" spans="1:4">
      <c r="A488" s="2">
        <v>44775</v>
      </c>
      <c r="B488">
        <v>-0.1170275014628408</v>
      </c>
      <c r="C488">
        <v>1.112252384446077</v>
      </c>
      <c r="D488" t="s">
        <v>26</v>
      </c>
    </row>
    <row r="489" spans="1:4">
      <c r="A489" s="2">
        <v>44774</v>
      </c>
      <c r="B489">
        <v>-0.4686584651435344</v>
      </c>
      <c r="C489">
        <v>-0.9111617312072884</v>
      </c>
      <c r="D489" t="s">
        <v>26</v>
      </c>
    </row>
    <row r="490" spans="1:4">
      <c r="A490" s="2">
        <v>44771</v>
      </c>
      <c r="B490">
        <v>1.412595644496784</v>
      </c>
      <c r="C490">
        <v>0.5536224256069922</v>
      </c>
      <c r="D490" t="s">
        <v>27</v>
      </c>
    </row>
    <row r="491" spans="1:4">
      <c r="A491" s="2">
        <v>44770</v>
      </c>
      <c r="B491">
        <v>-5.455600696459673</v>
      </c>
      <c r="C491">
        <v>1.142569845619978</v>
      </c>
      <c r="D491" t="s">
        <v>27</v>
      </c>
    </row>
    <row r="492" spans="1:4">
      <c r="A492" s="2">
        <v>44769</v>
      </c>
      <c r="B492">
        <v>-2.885205647636579</v>
      </c>
      <c r="C492">
        <v>1.669807160325543</v>
      </c>
      <c r="D492" t="s">
        <v>27</v>
      </c>
    </row>
    <row r="493" spans="1:4">
      <c r="A493" s="2">
        <v>44768</v>
      </c>
      <c r="B493">
        <v>-1.137800252844501</v>
      </c>
      <c r="C493">
        <v>-0.4966590206442634</v>
      </c>
      <c r="D493" t="s">
        <v>27</v>
      </c>
    </row>
    <row r="494" spans="1:4">
      <c r="A494" s="2">
        <v>44767</v>
      </c>
      <c r="B494">
        <v>-0.9590792838874651</v>
      </c>
      <c r="C494">
        <v>1.359615870609043</v>
      </c>
      <c r="D494" t="s">
        <v>27</v>
      </c>
    </row>
    <row r="495" spans="1:4">
      <c r="A495" s="2">
        <v>44764</v>
      </c>
      <c r="B495">
        <v>-4.454486765655263</v>
      </c>
      <c r="C495">
        <v>-0.1090545575717194</v>
      </c>
      <c r="D495" t="s">
        <v>27</v>
      </c>
    </row>
    <row r="496" spans="1:4">
      <c r="A496" s="2">
        <v>44763</v>
      </c>
      <c r="B496">
        <v>-1.081081081081081</v>
      </c>
      <c r="C496">
        <v>0.7590016991056769</v>
      </c>
      <c r="D496" t="s">
        <v>27</v>
      </c>
    </row>
    <row r="497" spans="1:4">
      <c r="A497" s="2">
        <v>44762</v>
      </c>
      <c r="B497">
        <v>0.5464480874316946</v>
      </c>
      <c r="C497">
        <v>0.04275026718916219</v>
      </c>
      <c r="D497" t="s">
        <v>27</v>
      </c>
    </row>
    <row r="498" spans="1:4">
      <c r="A498" s="2">
        <v>44761</v>
      </c>
      <c r="B498">
        <v>0</v>
      </c>
      <c r="C498">
        <v>1.37129060217096</v>
      </c>
      <c r="D498" t="s">
        <v>27</v>
      </c>
    </row>
    <row r="499" spans="1:4">
      <c r="A499" s="2">
        <v>44760</v>
      </c>
      <c r="B499">
        <v>-1.970108695652184</v>
      </c>
      <c r="C499">
        <v>0.3780385495748328</v>
      </c>
      <c r="D499" t="s">
        <v>27</v>
      </c>
    </row>
    <row r="500" spans="1:4">
      <c r="A500" s="2">
        <v>44757</v>
      </c>
      <c r="B500">
        <v>-2.217602217602221</v>
      </c>
      <c r="C500">
        <v>0.4473528157218576</v>
      </c>
      <c r="D500" t="s">
        <v>27</v>
      </c>
    </row>
    <row r="501" spans="1:4">
      <c r="A501" s="2">
        <v>44756</v>
      </c>
      <c r="B501">
        <v>-1.700921332388383</v>
      </c>
      <c r="C501">
        <v>-1.798101776647154</v>
      </c>
      <c r="D501" t="s">
        <v>27</v>
      </c>
    </row>
    <row r="502" spans="1:4">
      <c r="A502" s="2">
        <v>44755</v>
      </c>
      <c r="B502">
        <v>2.739726027397271</v>
      </c>
      <c r="C502">
        <v>-0.3968617394755292</v>
      </c>
      <c r="D502" t="s">
        <v>27</v>
      </c>
    </row>
    <row r="503" spans="1:4">
      <c r="A503" s="2">
        <v>44754</v>
      </c>
      <c r="B503">
        <v>-0.07017543859648701</v>
      </c>
      <c r="C503">
        <v>0.0600741253614645</v>
      </c>
      <c r="D503" t="s">
        <v>27</v>
      </c>
    </row>
    <row r="504" spans="1:4">
      <c r="A504" s="2">
        <v>44753</v>
      </c>
      <c r="B504">
        <v>1.54494382022472</v>
      </c>
      <c r="C504">
        <v>-2.071014767322443</v>
      </c>
      <c r="D504" t="s">
        <v>27</v>
      </c>
    </row>
    <row r="505" spans="1:4">
      <c r="A505" s="2">
        <v>44750</v>
      </c>
      <c r="B505">
        <v>0.4840940525587811</v>
      </c>
      <c r="C505">
        <v>-0.4378040305767938</v>
      </c>
      <c r="D505" t="s">
        <v>27</v>
      </c>
    </row>
    <row r="506" spans="1:4">
      <c r="A506" s="2">
        <v>44749</v>
      </c>
      <c r="B506">
        <v>-1.10116999311769</v>
      </c>
      <c r="C506">
        <v>2.037095189375915</v>
      </c>
      <c r="D506" t="s">
        <v>27</v>
      </c>
    </row>
    <row r="507" spans="1:4">
      <c r="A507" s="2">
        <v>44748</v>
      </c>
      <c r="B507">
        <v>-2.853166318719547</v>
      </c>
      <c r="C507">
        <v>0.4313545958594123</v>
      </c>
      <c r="D507" t="s">
        <v>27</v>
      </c>
    </row>
    <row r="508" spans="1:4">
      <c r="A508" s="2">
        <v>44747</v>
      </c>
      <c r="B508">
        <v>1.289398280802301</v>
      </c>
      <c r="C508">
        <v>-0.3184293522903614</v>
      </c>
      <c r="D508" t="s">
        <v>27</v>
      </c>
    </row>
    <row r="509" spans="1:4">
      <c r="A509" s="2">
        <v>44746</v>
      </c>
      <c r="B509">
        <v>3.960396039603942</v>
      </c>
      <c r="C509">
        <v>-0.3486468460092595</v>
      </c>
      <c r="D509" t="s">
        <v>27</v>
      </c>
    </row>
    <row r="510" spans="1:4">
      <c r="A510" s="2">
        <v>44743</v>
      </c>
      <c r="B510">
        <v>-2.108843537414962</v>
      </c>
      <c r="C510">
        <v>0.4180958373079413</v>
      </c>
      <c r="D510" t="s">
        <v>27</v>
      </c>
    </row>
    <row r="511" spans="1:4">
      <c r="A511" s="2">
        <v>44742</v>
      </c>
      <c r="B511">
        <v>-2.084781097984711</v>
      </c>
      <c r="C511">
        <v>-1.084097890024294</v>
      </c>
      <c r="D511" t="s">
        <v>28</v>
      </c>
    </row>
    <row r="512" spans="1:4">
      <c r="A512" s="2">
        <v>44741</v>
      </c>
      <c r="B512">
        <v>0.5677785663591228</v>
      </c>
      <c r="C512">
        <v>-0.9633068564782188</v>
      </c>
      <c r="D512" t="s">
        <v>28</v>
      </c>
    </row>
    <row r="513" spans="1:4">
      <c r="A513" s="2">
        <v>44740</v>
      </c>
      <c r="B513">
        <v>0.8468595624558928</v>
      </c>
      <c r="C513">
        <v>-0.1716883013774706</v>
      </c>
      <c r="D513" t="s">
        <v>28</v>
      </c>
    </row>
    <row r="514" spans="1:4">
      <c r="A514" s="2">
        <v>44739</v>
      </c>
      <c r="B514">
        <v>-1.189643107067884</v>
      </c>
      <c r="C514">
        <v>2.120155667261225</v>
      </c>
      <c r="D514" t="s">
        <v>28</v>
      </c>
    </row>
    <row r="515" spans="1:4">
      <c r="A515" s="2">
        <v>44736</v>
      </c>
      <c r="B515">
        <v>-6.090651558073645</v>
      </c>
      <c r="C515">
        <v>0.6035889070146849</v>
      </c>
      <c r="D515" t="s">
        <v>28</v>
      </c>
    </row>
    <row r="516" spans="1:4">
      <c r="A516" s="2">
        <v>44735</v>
      </c>
      <c r="B516">
        <v>0.7541478129713397</v>
      </c>
      <c r="C516">
        <v>-1.448925865637751</v>
      </c>
      <c r="D516" t="s">
        <v>28</v>
      </c>
    </row>
    <row r="517" spans="1:4">
      <c r="A517" s="2">
        <v>44734</v>
      </c>
      <c r="B517">
        <v>1.946107784431139</v>
      </c>
      <c r="C517">
        <v>-0.1635150724783041</v>
      </c>
      <c r="D517" t="s">
        <v>28</v>
      </c>
    </row>
    <row r="518" spans="1:4">
      <c r="A518" s="2">
        <v>44733</v>
      </c>
      <c r="B518">
        <v>0.2936857562408246</v>
      </c>
      <c r="C518">
        <v>-0.1682473235656401</v>
      </c>
      <c r="D518" t="s">
        <v>28</v>
      </c>
    </row>
    <row r="519" spans="1:4">
      <c r="A519" s="2">
        <v>44732</v>
      </c>
      <c r="B519">
        <v>1.976573938506587</v>
      </c>
      <c r="C519">
        <v>0.02804908590032795</v>
      </c>
      <c r="D519" t="s">
        <v>28</v>
      </c>
    </row>
    <row r="520" spans="1:4">
      <c r="A520" s="2">
        <v>44729</v>
      </c>
      <c r="B520">
        <v>-1.076812634601587</v>
      </c>
      <c r="C520">
        <v>-2.900580699757793</v>
      </c>
      <c r="D520" t="s">
        <v>28</v>
      </c>
    </row>
    <row r="521" spans="1:4">
      <c r="A521" s="2">
        <v>44727</v>
      </c>
      <c r="B521">
        <v>6.458635703918736</v>
      </c>
      <c r="C521">
        <v>0.7289615237647373</v>
      </c>
      <c r="D521" t="s">
        <v>28</v>
      </c>
    </row>
    <row r="522" spans="1:4">
      <c r="A522" s="2">
        <v>44726</v>
      </c>
      <c r="B522">
        <v>4.703476482617575</v>
      </c>
      <c r="C522">
        <v>-0.5214526598959046</v>
      </c>
      <c r="D522" t="s">
        <v>28</v>
      </c>
    </row>
    <row r="523" spans="1:4">
      <c r="A523" s="2">
        <v>44725</v>
      </c>
      <c r="B523">
        <v>-1.106770833333337</v>
      </c>
      <c r="C523">
        <v>-2.733193655729471</v>
      </c>
      <c r="D523" t="s">
        <v>28</v>
      </c>
    </row>
    <row r="524" spans="1:4">
      <c r="A524" s="2">
        <v>44722</v>
      </c>
      <c r="B524">
        <v>1.250822909809091</v>
      </c>
      <c r="C524">
        <v>-1.506153472650196</v>
      </c>
      <c r="D524" t="s">
        <v>28</v>
      </c>
    </row>
    <row r="525" spans="1:4">
      <c r="A525" s="2">
        <v>44721</v>
      </c>
      <c r="B525">
        <v>1.430429128738608</v>
      </c>
      <c r="C525">
        <v>-1.175623800383874</v>
      </c>
      <c r="D525" t="s">
        <v>28</v>
      </c>
    </row>
    <row r="526" spans="1:4">
      <c r="A526" s="2">
        <v>44720</v>
      </c>
      <c r="B526">
        <v>1.474358974358969</v>
      </c>
      <c r="C526">
        <v>-1.546288725356593</v>
      </c>
      <c r="D526" t="s">
        <v>28</v>
      </c>
    </row>
    <row r="527" spans="1:4">
      <c r="A527" s="2">
        <v>44719</v>
      </c>
      <c r="B527">
        <v>0.5053695514845247</v>
      </c>
      <c r="C527">
        <v>-0.1052765324088378</v>
      </c>
      <c r="D527" t="s">
        <v>28</v>
      </c>
    </row>
    <row r="528" spans="1:4">
      <c r="A528" s="2">
        <v>44718</v>
      </c>
      <c r="B528">
        <v>-1.19421747328724</v>
      </c>
      <c r="C528">
        <v>-0.8244676063437151</v>
      </c>
      <c r="D528" t="s">
        <v>28</v>
      </c>
    </row>
    <row r="529" spans="1:4">
      <c r="A529" s="2">
        <v>44715</v>
      </c>
      <c r="B529">
        <v>-0.06361323155216203</v>
      </c>
      <c r="C529">
        <v>-1.148648047476264</v>
      </c>
      <c r="D529" t="s">
        <v>28</v>
      </c>
    </row>
    <row r="530" spans="1:4">
      <c r="A530" s="2">
        <v>44714</v>
      </c>
      <c r="B530">
        <v>-1.718650541056665</v>
      </c>
      <c r="C530">
        <v>0.9276221264367779</v>
      </c>
      <c r="D530" t="s">
        <v>28</v>
      </c>
    </row>
    <row r="531" spans="1:4">
      <c r="A531" s="2">
        <v>44713</v>
      </c>
      <c r="B531">
        <v>0.90673575129534</v>
      </c>
      <c r="C531">
        <v>0.008082549775045855</v>
      </c>
      <c r="D531" t="s">
        <v>28</v>
      </c>
    </row>
    <row r="532" spans="1:4">
      <c r="A532" s="2">
        <v>44712</v>
      </c>
      <c r="B532">
        <v>0.1283697047496757</v>
      </c>
      <c r="C532">
        <v>0.2873045608473124</v>
      </c>
      <c r="D532" t="s">
        <v>29</v>
      </c>
    </row>
    <row r="533" spans="1:4">
      <c r="A533" s="2">
        <v>44711</v>
      </c>
      <c r="B533">
        <v>-0.2564102564102555</v>
      </c>
      <c r="C533">
        <v>-0.8129209769344836</v>
      </c>
      <c r="D533" t="s">
        <v>29</v>
      </c>
    </row>
    <row r="534" spans="1:4">
      <c r="A534" s="2">
        <v>44708</v>
      </c>
      <c r="B534">
        <v>2.056555269922877</v>
      </c>
      <c r="C534">
        <v>0.04647421574761612</v>
      </c>
      <c r="D534" t="s">
        <v>29</v>
      </c>
    </row>
    <row r="535" spans="1:4">
      <c r="A535" s="2">
        <v>44707</v>
      </c>
      <c r="B535">
        <v>4.974811083123432</v>
      </c>
      <c r="C535">
        <v>1.184662687646942</v>
      </c>
      <c r="D535" t="s">
        <v>29</v>
      </c>
    </row>
    <row r="536" spans="1:4">
      <c r="A536" s="2">
        <v>44706</v>
      </c>
      <c r="B536">
        <v>-0.2399520095980989</v>
      </c>
      <c r="C536">
        <v>-0.0009043144844067541</v>
      </c>
      <c r="D536" t="s">
        <v>29</v>
      </c>
    </row>
    <row r="537" spans="1:4">
      <c r="A537" s="2">
        <v>44705</v>
      </c>
      <c r="B537">
        <v>-1.383042693926639</v>
      </c>
      <c r="C537">
        <v>0.212966487231081</v>
      </c>
      <c r="D537" t="s">
        <v>29</v>
      </c>
    </row>
    <row r="538" spans="1:4">
      <c r="A538" s="2">
        <v>44704</v>
      </c>
      <c r="B538">
        <v>2.80487804878049</v>
      </c>
      <c r="C538">
        <v>1.712631811813292</v>
      </c>
      <c r="D538" t="s">
        <v>29</v>
      </c>
    </row>
    <row r="539" spans="1:4">
      <c r="A539" s="2">
        <v>44701</v>
      </c>
      <c r="B539">
        <v>-3.795966785290628</v>
      </c>
      <c r="C539">
        <v>1.38591654595579</v>
      </c>
      <c r="D539" t="s">
        <v>29</v>
      </c>
    </row>
    <row r="540" spans="1:4">
      <c r="A540" s="2">
        <v>44700</v>
      </c>
      <c r="B540">
        <v>-1.911220715166451</v>
      </c>
      <c r="C540">
        <v>0.7134319086656626</v>
      </c>
      <c r="D540" t="s">
        <v>29</v>
      </c>
    </row>
    <row r="541" spans="1:4">
      <c r="A541" s="2">
        <v>44699</v>
      </c>
      <c r="B541">
        <v>-1.697045883092396</v>
      </c>
      <c r="C541">
        <v>-2.336633299322544</v>
      </c>
      <c r="D541" t="s">
        <v>29</v>
      </c>
    </row>
    <row r="542" spans="1:4">
      <c r="A542" s="2">
        <v>44698</v>
      </c>
      <c r="B542">
        <v>1.726342710997431</v>
      </c>
      <c r="C542">
        <v>0.5137065405190544</v>
      </c>
      <c r="D542" t="s">
        <v>29</v>
      </c>
    </row>
    <row r="543" spans="1:4">
      <c r="A543" s="2">
        <v>44697</v>
      </c>
      <c r="B543">
        <v>1.319924575738529</v>
      </c>
      <c r="C543">
        <v>1.224234035389626</v>
      </c>
      <c r="D543" t="s">
        <v>29</v>
      </c>
    </row>
    <row r="544" spans="1:4">
      <c r="A544" s="2">
        <v>44694</v>
      </c>
      <c r="B544">
        <v>-0.9925558312655069</v>
      </c>
      <c r="C544">
        <v>1.169479978805543</v>
      </c>
      <c r="D544" t="s">
        <v>29</v>
      </c>
    </row>
    <row r="545" spans="1:4">
      <c r="A545" s="2">
        <v>44693</v>
      </c>
      <c r="B545">
        <v>-1.315789473684215</v>
      </c>
      <c r="C545">
        <v>1.236625573531813</v>
      </c>
      <c r="D545" t="s">
        <v>29</v>
      </c>
    </row>
    <row r="546" spans="1:4">
      <c r="A546" s="2">
        <v>44692</v>
      </c>
      <c r="B546">
        <v>-0.7619047619047525</v>
      </c>
      <c r="C546">
        <v>1.248181553680539</v>
      </c>
      <c r="D546" t="s">
        <v>29</v>
      </c>
    </row>
    <row r="547" spans="1:4">
      <c r="A547" s="2">
        <v>44691</v>
      </c>
      <c r="B547">
        <v>-3.390914907229692</v>
      </c>
      <c r="C547">
        <v>-0.1355932203389809</v>
      </c>
      <c r="D547" t="s">
        <v>29</v>
      </c>
    </row>
    <row r="548" spans="1:4">
      <c r="A548" s="2">
        <v>44690</v>
      </c>
      <c r="B548">
        <v>-0.8609271523178696</v>
      </c>
      <c r="C548">
        <v>-1.792932895800636</v>
      </c>
      <c r="D548" t="s">
        <v>29</v>
      </c>
    </row>
    <row r="549" spans="1:4">
      <c r="A549" s="2">
        <v>44687</v>
      </c>
      <c r="B549">
        <v>2.805611222444893</v>
      </c>
      <c r="C549">
        <v>-0.1604877307604613</v>
      </c>
      <c r="D549" t="s">
        <v>29</v>
      </c>
    </row>
    <row r="550" spans="1:4">
      <c r="A550" s="2">
        <v>44686</v>
      </c>
      <c r="B550">
        <v>-3.183885640025996</v>
      </c>
      <c r="C550">
        <v>-2.805877575131066</v>
      </c>
      <c r="D550" t="s">
        <v>29</v>
      </c>
    </row>
    <row r="551" spans="1:4">
      <c r="A551" s="2">
        <v>44685</v>
      </c>
      <c r="B551">
        <v>0.2013422818791799</v>
      </c>
      <c r="C551">
        <v>1.704716130970252</v>
      </c>
      <c r="D551" t="s">
        <v>29</v>
      </c>
    </row>
    <row r="552" spans="1:4">
      <c r="A552" s="2">
        <v>44684</v>
      </c>
      <c r="B552">
        <v>-5.626255860683182</v>
      </c>
      <c r="C552">
        <v>-0.1040894982135998</v>
      </c>
      <c r="D552" t="s">
        <v>29</v>
      </c>
    </row>
    <row r="553" spans="1:4">
      <c r="A553" s="2">
        <v>44683</v>
      </c>
      <c r="B553">
        <v>-0.9226401703335663</v>
      </c>
      <c r="C553">
        <v>-1.146686936853425</v>
      </c>
      <c r="D553" t="s">
        <v>29</v>
      </c>
    </row>
    <row r="554" spans="1:4">
      <c r="A554" s="2">
        <v>44680</v>
      </c>
      <c r="B554">
        <v>1.002865329512881</v>
      </c>
      <c r="C554">
        <v>-1.85864136318562</v>
      </c>
      <c r="D554" t="s">
        <v>30</v>
      </c>
    </row>
    <row r="555" spans="1:4">
      <c r="A555" s="2">
        <v>44679</v>
      </c>
      <c r="B555">
        <v>-0.07092198581559739</v>
      </c>
      <c r="C555">
        <v>0.521266769700679</v>
      </c>
      <c r="D555" t="s">
        <v>30</v>
      </c>
    </row>
    <row r="556" spans="1:4">
      <c r="A556" s="2">
        <v>44678</v>
      </c>
      <c r="B556">
        <v>-0.6387508871540049</v>
      </c>
      <c r="C556">
        <v>1.04978144954857</v>
      </c>
      <c r="D556" t="s">
        <v>30</v>
      </c>
    </row>
    <row r="557" spans="1:4">
      <c r="A557" s="2">
        <v>44677</v>
      </c>
      <c r="B557">
        <v>0</v>
      </c>
      <c r="C557">
        <v>-2.233364954600892</v>
      </c>
      <c r="D557" t="s">
        <v>30</v>
      </c>
    </row>
    <row r="558" spans="1:4">
      <c r="A558" s="2">
        <v>44676</v>
      </c>
      <c r="B558">
        <v>0.1428571428571335</v>
      </c>
      <c r="C558">
        <v>-0.3538054340193386</v>
      </c>
      <c r="D558" t="s">
        <v>30</v>
      </c>
    </row>
    <row r="559" spans="1:4">
      <c r="A559" s="2">
        <v>44673</v>
      </c>
      <c r="B559">
        <v>1.497860199714696</v>
      </c>
      <c r="C559">
        <v>-2.856293290421885</v>
      </c>
      <c r="D559" t="s">
        <v>30</v>
      </c>
    </row>
    <row r="560" spans="1:4">
      <c r="A560" s="2">
        <v>44671</v>
      </c>
      <c r="B560">
        <v>4.075895994378076</v>
      </c>
      <c r="C560">
        <v>-0.6196928478927832</v>
      </c>
      <c r="D560" t="s">
        <v>30</v>
      </c>
    </row>
    <row r="561" spans="1:4">
      <c r="A561" s="2">
        <v>44670</v>
      </c>
      <c r="B561">
        <v>-0.4726536124240344</v>
      </c>
      <c r="C561">
        <v>-0.5445728560685259</v>
      </c>
      <c r="D561" t="s">
        <v>30</v>
      </c>
    </row>
    <row r="562" spans="1:4">
      <c r="A562" s="2">
        <v>44669</v>
      </c>
      <c r="B562">
        <v>-2.985074626865669</v>
      </c>
      <c r="C562">
        <v>-0.4260556712743835</v>
      </c>
      <c r="D562" t="s">
        <v>30</v>
      </c>
    </row>
    <row r="563" spans="1:4">
      <c r="A563" s="2">
        <v>44665</v>
      </c>
      <c r="B563">
        <v>1.818181818181808</v>
      </c>
      <c r="C563">
        <v>-0.5137778082238698</v>
      </c>
      <c r="D563" t="s">
        <v>30</v>
      </c>
    </row>
    <row r="564" spans="1:4">
      <c r="A564" s="2">
        <v>44664</v>
      </c>
      <c r="B564">
        <v>1.373626373626369</v>
      </c>
      <c r="C564">
        <v>0.5467209656728089</v>
      </c>
      <c r="D564" t="s">
        <v>30</v>
      </c>
    </row>
    <row r="565" spans="1:4">
      <c r="A565" s="2">
        <v>44663</v>
      </c>
      <c r="B565">
        <v>-2.032520325203246</v>
      </c>
      <c r="C565">
        <v>-0.6891657332432688</v>
      </c>
      <c r="D565" t="s">
        <v>30</v>
      </c>
    </row>
    <row r="566" spans="1:4">
      <c r="A566" s="2">
        <v>44662</v>
      </c>
      <c r="B566">
        <v>7.261410788381739</v>
      </c>
      <c r="C566">
        <v>-1.157012220888765</v>
      </c>
      <c r="D566" t="s">
        <v>30</v>
      </c>
    </row>
    <row r="567" spans="1:4">
      <c r="A567" s="2">
        <v>44659</v>
      </c>
      <c r="B567">
        <v>0.7736943907156846</v>
      </c>
      <c r="C567">
        <v>-0.45430835759116</v>
      </c>
      <c r="D567" t="s">
        <v>30</v>
      </c>
    </row>
    <row r="568" spans="1:4">
      <c r="A568" s="2">
        <v>44658</v>
      </c>
      <c r="B568">
        <v>-0.5118362124120313</v>
      </c>
      <c r="C568">
        <v>0.5362519876848104</v>
      </c>
      <c r="D568" t="s">
        <v>30</v>
      </c>
    </row>
    <row r="569" spans="1:4">
      <c r="A569" s="2">
        <v>44657</v>
      </c>
      <c r="B569">
        <v>-4.887459807073968</v>
      </c>
      <c r="C569">
        <v>-0.5526348992724084</v>
      </c>
      <c r="D569" t="s">
        <v>30</v>
      </c>
    </row>
    <row r="570" spans="1:4">
      <c r="A570" s="2">
        <v>44656</v>
      </c>
      <c r="B570">
        <v>0.06761325219744041</v>
      </c>
      <c r="C570">
        <v>-1.974769129287601</v>
      </c>
      <c r="D570" t="s">
        <v>30</v>
      </c>
    </row>
    <row r="571" spans="1:4">
      <c r="A571" s="2">
        <v>44655</v>
      </c>
      <c r="B571">
        <v>0.9459459459459474</v>
      </c>
      <c r="C571">
        <v>-0.238545693838943</v>
      </c>
      <c r="D571" t="s">
        <v>30</v>
      </c>
    </row>
    <row r="572" spans="1:4">
      <c r="A572" s="2">
        <v>44652</v>
      </c>
      <c r="B572">
        <v>0.9370816599732379</v>
      </c>
      <c r="C572">
        <v>1.309177576479814</v>
      </c>
      <c r="D572" t="s">
        <v>30</v>
      </c>
    </row>
    <row r="573" spans="1:4">
      <c r="A573" s="2">
        <v>44651</v>
      </c>
      <c r="B573">
        <v>1.326259946949593</v>
      </c>
      <c r="C573">
        <v>-0.2170297688341871</v>
      </c>
      <c r="D573" t="s">
        <v>31</v>
      </c>
    </row>
    <row r="574" spans="1:4">
      <c r="A574" s="2">
        <v>44650</v>
      </c>
      <c r="B574">
        <v>-1.37434554973821</v>
      </c>
      <c r="C574">
        <v>0.2049760861232874</v>
      </c>
      <c r="D574" t="s">
        <v>31</v>
      </c>
    </row>
    <row r="575" spans="1:4">
      <c r="A575" s="2">
        <v>44649</v>
      </c>
      <c r="B575">
        <v>-2.057067020570669</v>
      </c>
      <c r="C575">
        <v>1.07463491047517</v>
      </c>
      <c r="D575" t="s">
        <v>31</v>
      </c>
    </row>
    <row r="576" spans="1:4">
      <c r="A576" s="2">
        <v>44648</v>
      </c>
      <c r="B576">
        <v>-2.168021680216803</v>
      </c>
      <c r="C576">
        <v>-0.2880392337988424</v>
      </c>
      <c r="D576" t="s">
        <v>31</v>
      </c>
    </row>
    <row r="577" spans="1:4">
      <c r="A577" s="2">
        <v>44645</v>
      </c>
      <c r="B577">
        <v>2.216066481994461</v>
      </c>
      <c r="C577">
        <v>0.02351893694405582</v>
      </c>
      <c r="D577" t="s">
        <v>31</v>
      </c>
    </row>
    <row r="578" spans="1:4">
      <c r="A578" s="2">
        <v>44644</v>
      </c>
      <c r="B578">
        <v>0.3387533875338855</v>
      </c>
      <c r="C578">
        <v>1.358795133538226</v>
      </c>
      <c r="D578" t="s">
        <v>31</v>
      </c>
    </row>
    <row r="579" spans="1:4">
      <c r="A579" s="2">
        <v>44643</v>
      </c>
      <c r="B579">
        <v>-1.147873058744087</v>
      </c>
      <c r="C579">
        <v>0.1577529162971603</v>
      </c>
      <c r="D579" t="s">
        <v>31</v>
      </c>
    </row>
    <row r="580" spans="1:4">
      <c r="A580" s="2">
        <v>44642</v>
      </c>
      <c r="B580">
        <v>-1.297814207650283</v>
      </c>
      <c r="C580">
        <v>0.9616460763634871</v>
      </c>
      <c r="D580" t="s">
        <v>31</v>
      </c>
    </row>
    <row r="581" spans="1:4">
      <c r="A581" s="2">
        <v>44641</v>
      </c>
      <c r="B581">
        <v>0.4152249134948161</v>
      </c>
      <c r="C581">
        <v>0.7319336403291965</v>
      </c>
      <c r="D581" t="s">
        <v>31</v>
      </c>
    </row>
    <row r="582" spans="1:4">
      <c r="A582" s="2">
        <v>44638</v>
      </c>
      <c r="B582">
        <v>-3.583735354927631</v>
      </c>
      <c r="C582">
        <v>1.976546747320396</v>
      </c>
      <c r="D582" t="s">
        <v>31</v>
      </c>
    </row>
    <row r="583" spans="1:4">
      <c r="A583" s="2">
        <v>44637</v>
      </c>
      <c r="B583">
        <v>-2.001429592566117</v>
      </c>
      <c r="C583">
        <v>1.767585859313114</v>
      </c>
      <c r="D583" t="s">
        <v>31</v>
      </c>
    </row>
    <row r="584" spans="1:4">
      <c r="A584" s="2">
        <v>44636</v>
      </c>
      <c r="B584">
        <v>2.771699489423773</v>
      </c>
      <c r="C584">
        <v>1.975972613551891</v>
      </c>
      <c r="D584" t="s">
        <v>31</v>
      </c>
    </row>
    <row r="585" spans="1:4">
      <c r="A585" s="2">
        <v>44635</v>
      </c>
      <c r="B585">
        <v>0.8516678495386953</v>
      </c>
      <c r="C585">
        <v>-0.8814860636052635</v>
      </c>
      <c r="D585" t="s">
        <v>31</v>
      </c>
    </row>
    <row r="586" spans="1:4">
      <c r="A586" s="2">
        <v>44634</v>
      </c>
      <c r="B586">
        <v>2.463054187192126</v>
      </c>
      <c r="C586">
        <v>-1.597844476470955</v>
      </c>
      <c r="D586" t="s">
        <v>31</v>
      </c>
    </row>
    <row r="587" spans="1:4">
      <c r="A587" s="2">
        <v>44631</v>
      </c>
      <c r="B587">
        <v>1.991758241758235</v>
      </c>
      <c r="C587">
        <v>-1.715597863860707</v>
      </c>
      <c r="D587" t="s">
        <v>31</v>
      </c>
    </row>
    <row r="588" spans="1:4">
      <c r="A588" s="2">
        <v>44630</v>
      </c>
      <c r="B588">
        <v>3.703703703703698</v>
      </c>
      <c r="C588">
        <v>-0.2080772607550463</v>
      </c>
      <c r="D588" t="s">
        <v>31</v>
      </c>
    </row>
    <row r="589" spans="1:4">
      <c r="A589" s="2">
        <v>44629</v>
      </c>
      <c r="B589">
        <v>-3.376623376623378</v>
      </c>
      <c r="C589">
        <v>2.425294281629098</v>
      </c>
      <c r="D589" t="s">
        <v>31</v>
      </c>
    </row>
    <row r="590" spans="1:4">
      <c r="A590" s="2">
        <v>44628</v>
      </c>
      <c r="B590">
        <v>-0.3360215053763493</v>
      </c>
      <c r="C590">
        <v>-0.3494842866488046</v>
      </c>
      <c r="D590" t="s">
        <v>31</v>
      </c>
    </row>
    <row r="591" spans="1:4">
      <c r="A591" s="2">
        <v>44627</v>
      </c>
      <c r="B591">
        <v>-2.022926500337163</v>
      </c>
      <c r="C591">
        <v>-2.516728689484071</v>
      </c>
      <c r="D591" t="s">
        <v>31</v>
      </c>
    </row>
    <row r="592" spans="1:4">
      <c r="A592" s="2">
        <v>44624</v>
      </c>
      <c r="B592">
        <v>7.639366827253968</v>
      </c>
      <c r="C592">
        <v>-0.6008717850754519</v>
      </c>
      <c r="D592" t="s">
        <v>31</v>
      </c>
    </row>
    <row r="593" spans="1:4">
      <c r="A593" s="2">
        <v>44623</v>
      </c>
      <c r="B593">
        <v>0.06393861892584063</v>
      </c>
      <c r="C593">
        <v>-0.006946012120789824</v>
      </c>
      <c r="D593" t="s">
        <v>31</v>
      </c>
    </row>
    <row r="594" spans="1:4">
      <c r="A594" s="2">
        <v>44622</v>
      </c>
      <c r="B594">
        <v>1.214057507987221</v>
      </c>
      <c r="C594">
        <v>1.795973201817191</v>
      </c>
      <c r="D594" t="s">
        <v>31</v>
      </c>
    </row>
    <row r="595" spans="1:4">
      <c r="A595" s="2">
        <v>44617</v>
      </c>
      <c r="B595">
        <v>-1.893939393939403</v>
      </c>
      <c r="C595">
        <v>1.388988457953966</v>
      </c>
      <c r="D595" t="s">
        <v>32</v>
      </c>
    </row>
    <row r="596" spans="1:4">
      <c r="A596" s="2">
        <v>44616</v>
      </c>
      <c r="B596">
        <v>-1.801801801801795</v>
      </c>
      <c r="C596">
        <v>-0.371402042711233</v>
      </c>
      <c r="D596" t="s">
        <v>32</v>
      </c>
    </row>
    <row r="597" spans="1:4">
      <c r="A597" s="2">
        <v>44615</v>
      </c>
      <c r="B597">
        <v>50.32765399737877</v>
      </c>
      <c r="C597">
        <v>-0.7830492860433025</v>
      </c>
      <c r="D597" t="s">
        <v>32</v>
      </c>
    </row>
    <row r="598" spans="1:4">
      <c r="A598" s="2">
        <v>44614</v>
      </c>
      <c r="B598">
        <v>-1.438535309503064</v>
      </c>
      <c r="C598">
        <v>1.044528977399861</v>
      </c>
      <c r="D598" t="s">
        <v>32</v>
      </c>
    </row>
    <row r="599" spans="1:4">
      <c r="A599" s="2">
        <v>44613</v>
      </c>
      <c r="B599">
        <v>0.3538257408226553</v>
      </c>
      <c r="C599">
        <v>-0.9249077752553903</v>
      </c>
      <c r="D599" t="s">
        <v>32</v>
      </c>
    </row>
    <row r="600" spans="1:4">
      <c r="A600" s="2">
        <v>44610</v>
      </c>
      <c r="B600">
        <v>-2.512119876597618</v>
      </c>
      <c r="C600">
        <v>-0.6694383764357714</v>
      </c>
      <c r="D600" t="s">
        <v>32</v>
      </c>
    </row>
    <row r="601" spans="1:4">
      <c r="A601" s="2">
        <v>44609</v>
      </c>
      <c r="B601">
        <v>-0.6329113924050667</v>
      </c>
      <c r="C601">
        <v>-1.435132530538896</v>
      </c>
      <c r="D601" t="s">
        <v>32</v>
      </c>
    </row>
    <row r="602" spans="1:4">
      <c r="A602" s="2">
        <v>44608</v>
      </c>
      <c r="B602">
        <v>0.4094631483166467</v>
      </c>
      <c r="C602">
        <v>0.4543868829583131</v>
      </c>
      <c r="D602" t="s">
        <v>32</v>
      </c>
    </row>
    <row r="603" spans="1:4">
      <c r="A603" s="2">
        <v>44607</v>
      </c>
      <c r="B603">
        <v>-1.359311282283648</v>
      </c>
      <c r="C603">
        <v>0.7495145289832861</v>
      </c>
      <c r="D603" t="s">
        <v>32</v>
      </c>
    </row>
    <row r="604" spans="1:4">
      <c r="A604" s="2">
        <v>44606</v>
      </c>
      <c r="B604">
        <v>1.607717041800649</v>
      </c>
      <c r="C604">
        <v>0.206917197900891</v>
      </c>
      <c r="D604" t="s">
        <v>32</v>
      </c>
    </row>
    <row r="605" spans="1:4">
      <c r="A605" s="2">
        <v>44603</v>
      </c>
      <c r="B605">
        <v>2.305605786618425</v>
      </c>
      <c r="C605">
        <v>0.1878986229589152</v>
      </c>
      <c r="D605" t="s">
        <v>32</v>
      </c>
    </row>
    <row r="606" spans="1:4">
      <c r="A606" s="2">
        <v>44602</v>
      </c>
      <c r="B606">
        <v>-3.932832523199292</v>
      </c>
      <c r="C606">
        <v>0.7984990352210897</v>
      </c>
      <c r="D606" t="s">
        <v>32</v>
      </c>
    </row>
    <row r="607" spans="1:4">
      <c r="A607" s="2">
        <v>44601</v>
      </c>
      <c r="B607">
        <v>-1.517939282428693</v>
      </c>
      <c r="C607">
        <v>0.2022560008553498</v>
      </c>
      <c r="D607" t="s">
        <v>32</v>
      </c>
    </row>
    <row r="608" spans="1:4">
      <c r="A608" s="2">
        <v>44600</v>
      </c>
      <c r="B608">
        <v>-0.3736571695469482</v>
      </c>
      <c r="C608">
        <v>0.2125075895567763</v>
      </c>
      <c r="D608" t="s">
        <v>32</v>
      </c>
    </row>
    <row r="609" spans="1:4">
      <c r="A609" s="2">
        <v>44599</v>
      </c>
      <c r="B609">
        <v>1.031411157993456</v>
      </c>
      <c r="C609">
        <v>-0.2218361619671261</v>
      </c>
      <c r="D609" t="s">
        <v>32</v>
      </c>
    </row>
    <row r="610" spans="1:4">
      <c r="A610" s="2">
        <v>44596</v>
      </c>
      <c r="B610">
        <v>1.484918793503476</v>
      </c>
      <c r="C610">
        <v>0.4915126772668588</v>
      </c>
      <c r="D610" t="s">
        <v>32</v>
      </c>
    </row>
    <row r="611" spans="1:4">
      <c r="A611" s="2">
        <v>44595</v>
      </c>
      <c r="B611">
        <v>-1.737540009144956</v>
      </c>
      <c r="C611">
        <v>-0.4145826089282378</v>
      </c>
      <c r="D611" t="s">
        <v>32</v>
      </c>
    </row>
    <row r="612" spans="1:4">
      <c r="A612" s="2">
        <v>44594</v>
      </c>
      <c r="B612">
        <v>1.442531409958137</v>
      </c>
      <c r="C612">
        <v>-0.8714327379426789</v>
      </c>
      <c r="D612" t="s">
        <v>32</v>
      </c>
    </row>
    <row r="613" spans="1:4">
      <c r="A613" s="2">
        <v>44593</v>
      </c>
      <c r="B613">
        <v>1.467889908256881</v>
      </c>
      <c r="C613">
        <v>0.6753390041641438</v>
      </c>
      <c r="D613" t="s">
        <v>32</v>
      </c>
    </row>
    <row r="614" spans="1:4">
      <c r="A614" s="2">
        <v>44592</v>
      </c>
      <c r="B614">
        <v>-1.989150090415914</v>
      </c>
      <c r="C614">
        <v>0.8163045623351683</v>
      </c>
      <c r="D614" t="s">
        <v>33</v>
      </c>
    </row>
    <row r="615" spans="1:4">
      <c r="A615" s="2">
        <v>44589</v>
      </c>
      <c r="B615">
        <v>0.5996309963099522</v>
      </c>
      <c r="C615">
        <v>-0.7452254819035775</v>
      </c>
      <c r="D615" t="s">
        <v>33</v>
      </c>
    </row>
    <row r="616" spans="1:4">
      <c r="A616" s="2">
        <v>44588</v>
      </c>
      <c r="B616">
        <v>4.126547455295748</v>
      </c>
      <c r="C616">
        <v>0.6650354476441356</v>
      </c>
      <c r="D616" t="s">
        <v>33</v>
      </c>
    </row>
    <row r="617" spans="1:4">
      <c r="A617" s="2">
        <v>44587</v>
      </c>
      <c r="B617">
        <v>-0.04403346543373488</v>
      </c>
      <c r="C617">
        <v>1.573125768127825</v>
      </c>
      <c r="D617" t="s">
        <v>33</v>
      </c>
    </row>
    <row r="618" spans="1:4">
      <c r="A618" s="2">
        <v>44586</v>
      </c>
      <c r="B618">
        <v>-2.599118942731282</v>
      </c>
      <c r="C618">
        <v>1.942423342490152</v>
      </c>
      <c r="D618" t="s">
        <v>33</v>
      </c>
    </row>
    <row r="619" spans="1:4">
      <c r="A619" s="2">
        <v>44585</v>
      </c>
      <c r="B619">
        <v>-3.165988240615103</v>
      </c>
      <c r="C619">
        <v>-1.092324356079377</v>
      </c>
      <c r="D619" t="s">
        <v>33</v>
      </c>
    </row>
    <row r="620" spans="1:4">
      <c r="A620" s="2">
        <v>44582</v>
      </c>
      <c r="B620">
        <v>-0.5604857543204167</v>
      </c>
      <c r="C620">
        <v>-0.1466517570713699</v>
      </c>
      <c r="D620" t="s">
        <v>33</v>
      </c>
    </row>
    <row r="621" spans="1:4">
      <c r="A621" s="2">
        <v>44581</v>
      </c>
      <c r="B621">
        <v>-0.1409112259276535</v>
      </c>
      <c r="C621">
        <v>1.008211974484552</v>
      </c>
      <c r="D621" t="s">
        <v>33</v>
      </c>
    </row>
    <row r="622" spans="1:4">
      <c r="A622" s="2">
        <v>44580</v>
      </c>
      <c r="B622">
        <v>-0.7055503292568321</v>
      </c>
      <c r="C622">
        <v>1.399710857850955</v>
      </c>
      <c r="D622" t="s">
        <v>33</v>
      </c>
    </row>
    <row r="623" spans="1:4">
      <c r="A623" s="2">
        <v>44579</v>
      </c>
      <c r="B623">
        <v>0.4737091425864648</v>
      </c>
      <c r="C623">
        <v>-0.1593371574251101</v>
      </c>
      <c r="D623" t="s">
        <v>33</v>
      </c>
    </row>
    <row r="624" spans="1:4">
      <c r="A624" s="2">
        <v>44578</v>
      </c>
      <c r="B624">
        <v>-0.4714757190004804</v>
      </c>
      <c r="C624">
        <v>-0.2207092623073503</v>
      </c>
      <c r="D624" t="s">
        <v>33</v>
      </c>
    </row>
    <row r="625" spans="1:4">
      <c r="A625" s="2">
        <v>44575</v>
      </c>
      <c r="B625">
        <v>-0.1421127427759461</v>
      </c>
      <c r="C625">
        <v>1.324741779588745</v>
      </c>
      <c r="D625" t="s">
        <v>33</v>
      </c>
    </row>
    <row r="626" spans="1:4">
      <c r="A626" s="2">
        <v>44574</v>
      </c>
      <c r="B626">
        <v>-3.605313092979123</v>
      </c>
      <c r="C626">
        <v>-0.1476070624302217</v>
      </c>
      <c r="D626" t="s">
        <v>33</v>
      </c>
    </row>
    <row r="627" spans="1:4">
      <c r="A627" s="2">
        <v>44573</v>
      </c>
      <c r="B627">
        <v>-1.968503937007871</v>
      </c>
      <c r="C627">
        <v>1.837558658302729</v>
      </c>
      <c r="D627" t="s">
        <v>33</v>
      </c>
    </row>
    <row r="628" spans="1:4">
      <c r="A628" s="2">
        <v>44572</v>
      </c>
      <c r="B628">
        <v>-2.961847389558248</v>
      </c>
      <c r="C628">
        <v>1.799009269704244</v>
      </c>
      <c r="D628" t="s">
        <v>33</v>
      </c>
    </row>
    <row r="629" spans="1:4">
      <c r="A629" s="2">
        <v>44571</v>
      </c>
      <c r="B629">
        <v>-2.897051215726842</v>
      </c>
      <c r="C629">
        <v>-0.7535120084891767</v>
      </c>
      <c r="D629" t="s">
        <v>33</v>
      </c>
    </row>
    <row r="630" spans="1:4">
      <c r="A630" s="2">
        <v>44568</v>
      </c>
      <c r="B630">
        <v>0.6393180607352278</v>
      </c>
      <c r="C630">
        <v>1.140201455283041</v>
      </c>
      <c r="D630" t="s">
        <v>33</v>
      </c>
    </row>
    <row r="631" spans="1:4">
      <c r="A631" s="2">
        <v>44567</v>
      </c>
      <c r="B631">
        <v>-0.4764425622022173</v>
      </c>
      <c r="C631">
        <v>0.549472308575738</v>
      </c>
      <c r="D631" t="s">
        <v>33</v>
      </c>
    </row>
    <row r="632" spans="1:4">
      <c r="A632" s="2">
        <v>44566</v>
      </c>
      <c r="B632">
        <v>0.05319148936169249</v>
      </c>
      <c r="C632">
        <v>-2.422860675850613</v>
      </c>
      <c r="D632" t="s">
        <v>33</v>
      </c>
    </row>
    <row r="633" spans="1:4">
      <c r="A633" s="2">
        <v>44565</v>
      </c>
      <c r="B633">
        <v>4.040404040404044</v>
      </c>
      <c r="C633">
        <v>-0.3926021439156324</v>
      </c>
      <c r="D633" t="s">
        <v>33</v>
      </c>
    </row>
    <row r="634" spans="1:4">
      <c r="A634" s="2">
        <v>44564</v>
      </c>
      <c r="B634">
        <v>-0.3576903423607614</v>
      </c>
      <c r="C634">
        <v>-0.8585983858350299</v>
      </c>
      <c r="D634" t="s">
        <v>33</v>
      </c>
    </row>
    <row r="635" spans="1:4">
      <c r="A635" s="2">
        <v>44560</v>
      </c>
      <c r="B635">
        <v>-2.205128205128204</v>
      </c>
      <c r="C635">
        <v>0.6867933952568128</v>
      </c>
      <c r="D635" t="s">
        <v>34</v>
      </c>
    </row>
    <row r="636" spans="1:4">
      <c r="A636" s="2">
        <v>44559</v>
      </c>
      <c r="B636">
        <v>0.3146303093864544</v>
      </c>
      <c r="C636">
        <v>-0.7218873970094575</v>
      </c>
      <c r="D636" t="s">
        <v>34</v>
      </c>
    </row>
    <row r="637" spans="1:4">
      <c r="A637" s="2">
        <v>44558</v>
      </c>
      <c r="B637">
        <v>0.8363826450601186</v>
      </c>
      <c r="C637">
        <v>-0.6320417697169511</v>
      </c>
      <c r="D637" t="s">
        <v>34</v>
      </c>
    </row>
    <row r="638" spans="1:4">
      <c r="A638" s="2">
        <v>44557</v>
      </c>
      <c r="B638">
        <v>-0.1036806635562493</v>
      </c>
      <c r="C638">
        <v>0.6101572108188513</v>
      </c>
      <c r="D638" t="s">
        <v>34</v>
      </c>
    </row>
    <row r="639" spans="1:4">
      <c r="A639" s="2">
        <v>44553</v>
      </c>
      <c r="B639">
        <v>-1.453035806953817</v>
      </c>
      <c r="C639">
        <v>-0.3354110448101522</v>
      </c>
      <c r="D639" t="s">
        <v>34</v>
      </c>
    </row>
    <row r="640" spans="1:4">
      <c r="A640" s="2">
        <v>44552</v>
      </c>
      <c r="B640">
        <v>-0.6319115323854541</v>
      </c>
      <c r="C640">
        <v>-0.2426540284360179</v>
      </c>
      <c r="D640" t="s">
        <v>34</v>
      </c>
    </row>
    <row r="641" spans="1:4">
      <c r="A641" s="2">
        <v>44551</v>
      </c>
      <c r="B641">
        <v>0.1589825119236776</v>
      </c>
      <c r="C641">
        <v>0.457055798895456</v>
      </c>
      <c r="D641" t="s">
        <v>34</v>
      </c>
    </row>
    <row r="642" spans="1:4">
      <c r="A642" s="2">
        <v>44550</v>
      </c>
      <c r="B642">
        <v>-0.1587301587301471</v>
      </c>
      <c r="C642">
        <v>-2.034495946866166</v>
      </c>
      <c r="D642" t="s">
        <v>34</v>
      </c>
    </row>
    <row r="643" spans="1:4">
      <c r="A643" s="2">
        <v>44547</v>
      </c>
      <c r="B643">
        <v>2.967673555908834</v>
      </c>
      <c r="C643">
        <v>-0.9342771596495769</v>
      </c>
      <c r="D643" t="s">
        <v>34</v>
      </c>
    </row>
    <row r="644" spans="1:4">
      <c r="A644" s="2">
        <v>44546</v>
      </c>
      <c r="B644">
        <v>2.418939783839424</v>
      </c>
      <c r="C644">
        <v>0.7842041538604905</v>
      </c>
      <c r="D644" t="s">
        <v>34</v>
      </c>
    </row>
    <row r="645" spans="1:4">
      <c r="A645" s="2">
        <v>44545</v>
      </c>
      <c r="B645">
        <v>-1.306532663316573</v>
      </c>
      <c r="C645">
        <v>0.5713750468340217</v>
      </c>
      <c r="D645" t="s">
        <v>34</v>
      </c>
    </row>
    <row r="646" spans="1:4">
      <c r="A646" s="2">
        <v>44544</v>
      </c>
      <c r="B646">
        <v>-0.6109979633401319</v>
      </c>
      <c r="C646">
        <v>-0.5801663205535323</v>
      </c>
      <c r="D646" t="s">
        <v>34</v>
      </c>
    </row>
    <row r="647" spans="1:4">
      <c r="A647" s="2">
        <v>44543</v>
      </c>
      <c r="B647">
        <v>1.178278688524603</v>
      </c>
      <c r="C647">
        <v>-0.3480020044915433</v>
      </c>
      <c r="D647" t="s">
        <v>34</v>
      </c>
    </row>
    <row r="648" spans="1:4">
      <c r="A648" s="2">
        <v>44540</v>
      </c>
      <c r="B648">
        <v>0.6075949367088551</v>
      </c>
      <c r="C648">
        <v>1.380173297833309</v>
      </c>
      <c r="D648" t="s">
        <v>34</v>
      </c>
    </row>
    <row r="649" spans="1:4">
      <c r="A649" s="2">
        <v>44539</v>
      </c>
      <c r="B649">
        <v>-1.207851031706098</v>
      </c>
      <c r="C649">
        <v>-1.669812018946126</v>
      </c>
      <c r="D649" t="s">
        <v>34</v>
      </c>
    </row>
    <row r="650" spans="1:4">
      <c r="A650" s="2">
        <v>44538</v>
      </c>
      <c r="B650">
        <v>0.2037697401936045</v>
      </c>
      <c r="C650">
        <v>0.5001952434965373</v>
      </c>
      <c r="D650" t="s">
        <v>34</v>
      </c>
    </row>
    <row r="651" spans="1:4">
      <c r="A651" s="2">
        <v>44537</v>
      </c>
      <c r="B651">
        <v>0.05083884087442314</v>
      </c>
      <c r="C651">
        <v>0.6541330164048009</v>
      </c>
      <c r="D651" t="s">
        <v>34</v>
      </c>
    </row>
    <row r="652" spans="1:4">
      <c r="A652" s="2">
        <v>44536</v>
      </c>
      <c r="B652">
        <v>-1.626016260162599</v>
      </c>
      <c r="C652">
        <v>1.702674407537841</v>
      </c>
      <c r="D652" t="s">
        <v>34</v>
      </c>
    </row>
    <row r="653" spans="1:4">
      <c r="A653" s="2">
        <v>44533</v>
      </c>
      <c r="B653">
        <v>-0.4132231404958553</v>
      </c>
      <c r="C653">
        <v>0.5781785461298483</v>
      </c>
      <c r="D653" t="s">
        <v>34</v>
      </c>
    </row>
    <row r="654" spans="1:4">
      <c r="A654" s="2">
        <v>44532</v>
      </c>
      <c r="B654">
        <v>-1.400414937759331</v>
      </c>
      <c r="C654">
        <v>3.662614735797565</v>
      </c>
      <c r="D654" t="s">
        <v>34</v>
      </c>
    </row>
    <row r="655" spans="1:4">
      <c r="A655" s="2">
        <v>44531</v>
      </c>
      <c r="B655">
        <v>-3.68227248816414</v>
      </c>
      <c r="C655">
        <v>-1.118579208163661</v>
      </c>
      <c r="D655" t="s">
        <v>34</v>
      </c>
    </row>
    <row r="656" spans="1:4">
      <c r="A656" s="2">
        <v>44530</v>
      </c>
      <c r="B656">
        <v>-0.5461496450027137</v>
      </c>
      <c r="C656">
        <v>-0.8743945377088669</v>
      </c>
      <c r="D656" t="s">
        <v>35</v>
      </c>
    </row>
    <row r="657" spans="1:4">
      <c r="A657" s="2">
        <v>44529</v>
      </c>
      <c r="B657">
        <v>0.1098297638659984</v>
      </c>
      <c r="C657">
        <v>0.5771638754108688</v>
      </c>
      <c r="D657" t="s">
        <v>35</v>
      </c>
    </row>
    <row r="658" spans="1:4">
      <c r="A658" s="2">
        <v>44526</v>
      </c>
      <c r="B658">
        <v>-3.400987383433907</v>
      </c>
      <c r="C658">
        <v>-3.390006710077398</v>
      </c>
      <c r="D658" t="s">
        <v>35</v>
      </c>
    </row>
    <row r="659" spans="1:4">
      <c r="A659" s="2">
        <v>44525</v>
      </c>
      <c r="B659">
        <v>4.088586030664398</v>
      </c>
      <c r="C659">
        <v>1.24098206938783</v>
      </c>
      <c r="D659" t="s">
        <v>35</v>
      </c>
    </row>
    <row r="660" spans="1:4">
      <c r="A660" s="2">
        <v>44524</v>
      </c>
      <c r="B660">
        <v>-4.255319148936154</v>
      </c>
      <c r="C660">
        <v>0.820929357630007</v>
      </c>
      <c r="D660" t="s">
        <v>35</v>
      </c>
    </row>
    <row r="661" spans="1:4">
      <c r="A661" s="2">
        <v>44523</v>
      </c>
      <c r="B661">
        <v>-1.994301994302006</v>
      </c>
      <c r="C661">
        <v>1.508979455944859</v>
      </c>
      <c r="D661" t="s">
        <v>35</v>
      </c>
    </row>
    <row r="662" spans="1:4">
      <c r="A662" s="2">
        <v>44522</v>
      </c>
      <c r="B662">
        <v>-5.174418604651166</v>
      </c>
      <c r="C662">
        <v>-0.8861066627844916</v>
      </c>
      <c r="D662" t="s">
        <v>35</v>
      </c>
    </row>
    <row r="663" spans="1:4">
      <c r="A663" s="2">
        <v>44519</v>
      </c>
      <c r="B663">
        <v>-0.9809932556713696</v>
      </c>
      <c r="C663">
        <v>0.4984198821739394</v>
      </c>
      <c r="D663" t="s">
        <v>35</v>
      </c>
    </row>
    <row r="664" spans="1:4">
      <c r="A664" s="2">
        <v>44518</v>
      </c>
      <c r="B664">
        <v>1.671826625387007</v>
      </c>
      <c r="C664">
        <v>-0.4089562387682766</v>
      </c>
      <c r="D664" t="s">
        <v>35</v>
      </c>
    </row>
    <row r="665" spans="1:4">
      <c r="A665" s="2">
        <v>44517</v>
      </c>
      <c r="B665">
        <v>0.1218026796589555</v>
      </c>
      <c r="C665">
        <v>-1.4955792857963</v>
      </c>
      <c r="D665" t="s">
        <v>35</v>
      </c>
    </row>
    <row r="666" spans="1:4">
      <c r="A666" s="2">
        <v>44516</v>
      </c>
      <c r="B666">
        <v>2.615571776155723</v>
      </c>
      <c r="C666">
        <v>-1.696892166453456</v>
      </c>
      <c r="D666" t="s">
        <v>35</v>
      </c>
    </row>
    <row r="667" spans="1:4">
      <c r="A667" s="2">
        <v>44512</v>
      </c>
      <c r="B667">
        <v>-1.007705986959107</v>
      </c>
      <c r="C667">
        <v>-1.311673242051525</v>
      </c>
      <c r="D667" t="s">
        <v>35</v>
      </c>
    </row>
    <row r="668" spans="1:4">
      <c r="A668" s="2">
        <v>44511</v>
      </c>
      <c r="B668">
        <v>-2.035928143712573</v>
      </c>
      <c r="C668">
        <v>1.658047712516986</v>
      </c>
      <c r="D668" t="s">
        <v>35</v>
      </c>
    </row>
    <row r="669" spans="1:4">
      <c r="A669" s="2">
        <v>44510</v>
      </c>
      <c r="B669">
        <v>-0.06112469437651313</v>
      </c>
      <c r="C669">
        <v>0.4102904249774886</v>
      </c>
      <c r="D669" t="s">
        <v>35</v>
      </c>
    </row>
    <row r="670" spans="1:4">
      <c r="A670" s="2">
        <v>44509</v>
      </c>
      <c r="B670">
        <v>0.7951070336391419</v>
      </c>
      <c r="C670">
        <v>0.7195961099817794</v>
      </c>
      <c r="D670" t="s">
        <v>35</v>
      </c>
    </row>
    <row r="671" spans="1:4">
      <c r="A671" s="2">
        <v>44508</v>
      </c>
      <c r="B671">
        <v>-1.941747572815533</v>
      </c>
      <c r="C671">
        <v>-0.04102114019690628</v>
      </c>
      <c r="D671" t="s">
        <v>35</v>
      </c>
    </row>
    <row r="672" spans="1:4">
      <c r="A672" s="2">
        <v>44505</v>
      </c>
      <c r="B672">
        <v>-1.051980198019797</v>
      </c>
      <c r="C672">
        <v>1.365412137856348</v>
      </c>
      <c r="D672" t="s">
        <v>35</v>
      </c>
    </row>
    <row r="673" spans="1:4">
      <c r="A673" s="2">
        <v>44504</v>
      </c>
      <c r="B673">
        <v>0.6253908692932963</v>
      </c>
      <c r="C673">
        <v>-2.087732088584227</v>
      </c>
      <c r="D673" t="s">
        <v>35</v>
      </c>
    </row>
    <row r="674" spans="1:4">
      <c r="A674" s="2">
        <v>44503</v>
      </c>
      <c r="B674">
        <v>3.231821006836544</v>
      </c>
      <c r="C674">
        <v>0.0625290144101065</v>
      </c>
      <c r="D674" t="s">
        <v>35</v>
      </c>
    </row>
    <row r="675" spans="1:4">
      <c r="A675" s="2">
        <v>44501</v>
      </c>
      <c r="B675">
        <v>4.274533413606263</v>
      </c>
      <c r="C675">
        <v>1.980657191717961</v>
      </c>
      <c r="D675" t="s">
        <v>35</v>
      </c>
    </row>
    <row r="676" spans="1:4">
      <c r="A676" s="2">
        <v>44498</v>
      </c>
      <c r="B676">
        <v>-2.655889145496537</v>
      </c>
      <c r="C676">
        <v>-2.085048010973933</v>
      </c>
      <c r="D676" t="s">
        <v>36</v>
      </c>
    </row>
    <row r="677" spans="1:4">
      <c r="A677" s="2">
        <v>44497</v>
      </c>
      <c r="B677">
        <v>6.287069988137617</v>
      </c>
      <c r="C677">
        <v>-0.6186361798745765</v>
      </c>
      <c r="D677" t="s">
        <v>36</v>
      </c>
    </row>
    <row r="678" spans="1:4">
      <c r="A678" s="2">
        <v>44496</v>
      </c>
      <c r="B678">
        <v>-0.9486607142857206</v>
      </c>
      <c r="C678">
        <v>-0.05356136064649242</v>
      </c>
      <c r="D678" t="s">
        <v>36</v>
      </c>
    </row>
    <row r="679" spans="1:4">
      <c r="A679" s="2">
        <v>44495</v>
      </c>
      <c r="B679">
        <v>0.2253521126760472</v>
      </c>
      <c r="C679">
        <v>-2.111024237685688</v>
      </c>
      <c r="D679" t="s">
        <v>36</v>
      </c>
    </row>
    <row r="680" spans="1:4">
      <c r="A680" s="2">
        <v>44494</v>
      </c>
      <c r="B680">
        <v>1.011804384485671</v>
      </c>
      <c r="C680">
        <v>2.275720629186417</v>
      </c>
      <c r="D680" t="s">
        <v>36</v>
      </c>
    </row>
    <row r="681" spans="1:4">
      <c r="A681" s="2">
        <v>44491</v>
      </c>
      <c r="B681">
        <v>-6.399554813578179</v>
      </c>
      <c r="C681">
        <v>-1.335684782104241</v>
      </c>
      <c r="D681" t="s">
        <v>36</v>
      </c>
    </row>
    <row r="682" spans="1:4">
      <c r="A682" s="2">
        <v>44490</v>
      </c>
      <c r="B682">
        <v>0.9512485136742077</v>
      </c>
      <c r="C682">
        <v>-2.75395808134602</v>
      </c>
      <c r="D682" t="s">
        <v>36</v>
      </c>
    </row>
    <row r="683" spans="1:4">
      <c r="A683" s="2">
        <v>44489</v>
      </c>
      <c r="B683">
        <v>3.53356890459362</v>
      </c>
      <c r="C683">
        <v>0.1021025905143969</v>
      </c>
      <c r="D683" t="s">
        <v>36</v>
      </c>
    </row>
    <row r="684" spans="1:4">
      <c r="A684" s="2">
        <v>44488</v>
      </c>
      <c r="B684">
        <v>-1.422070534698516</v>
      </c>
      <c r="C684">
        <v>-3.281539483343243</v>
      </c>
      <c r="D684" t="s">
        <v>36</v>
      </c>
    </row>
    <row r="685" spans="1:4">
      <c r="A685" s="2">
        <v>44487</v>
      </c>
      <c r="B685">
        <v>5.135603000577027</v>
      </c>
      <c r="C685">
        <v>-0.1918917033005396</v>
      </c>
      <c r="D685" t="s">
        <v>36</v>
      </c>
    </row>
    <row r="686" spans="1:4">
      <c r="A686" s="2">
        <v>44484</v>
      </c>
      <c r="B686">
        <v>0.4939626783754036</v>
      </c>
      <c r="C686">
        <v>1.292574104342448</v>
      </c>
      <c r="D686" t="s">
        <v>36</v>
      </c>
    </row>
    <row r="687" spans="1:4">
      <c r="A687" s="2">
        <v>44483</v>
      </c>
      <c r="B687">
        <v>0.2730748225013624</v>
      </c>
      <c r="C687">
        <v>-0.2388591171908039</v>
      </c>
      <c r="D687" t="s">
        <v>36</v>
      </c>
    </row>
    <row r="688" spans="1:4">
      <c r="A688" s="2">
        <v>44482</v>
      </c>
      <c r="B688">
        <v>-0.163398692810468</v>
      </c>
      <c r="C688">
        <v>1.137457657336416</v>
      </c>
      <c r="D688" t="s">
        <v>36</v>
      </c>
    </row>
    <row r="689" spans="1:4">
      <c r="A689" s="2">
        <v>44480</v>
      </c>
      <c r="B689">
        <v>-1.036552100381871</v>
      </c>
      <c r="C689">
        <v>-0.5787313995019194</v>
      </c>
      <c r="D689" t="s">
        <v>36</v>
      </c>
    </row>
    <row r="690" spans="1:4">
      <c r="A690" s="2">
        <v>44477</v>
      </c>
      <c r="B690">
        <v>-0.6615214994487362</v>
      </c>
      <c r="C690">
        <v>2.032825428403484</v>
      </c>
      <c r="D690" t="s">
        <v>36</v>
      </c>
    </row>
    <row r="691" spans="1:4">
      <c r="A691" s="2">
        <v>44476</v>
      </c>
      <c r="B691">
        <v>-1.8312985571587</v>
      </c>
      <c r="C691">
        <v>0.02261215629522084</v>
      </c>
      <c r="D691" t="s">
        <v>36</v>
      </c>
    </row>
    <row r="692" spans="1:4">
      <c r="A692" s="2">
        <v>44475</v>
      </c>
      <c r="B692">
        <v>0.1695873374787826</v>
      </c>
      <c r="C692">
        <v>0.09234279092504849</v>
      </c>
      <c r="D692" t="s">
        <v>36</v>
      </c>
    </row>
    <row r="693" spans="1:4">
      <c r="A693" s="2">
        <v>44474</v>
      </c>
      <c r="B693">
        <v>2.708803611738153</v>
      </c>
      <c r="C693">
        <v>0.05888054496208106</v>
      </c>
      <c r="D693" t="s">
        <v>36</v>
      </c>
    </row>
    <row r="694" spans="1:4">
      <c r="A694" s="2">
        <v>44473</v>
      </c>
      <c r="B694">
        <v>-2.142857142857146</v>
      </c>
      <c r="C694">
        <v>-2.220549158547391</v>
      </c>
      <c r="D694" t="s">
        <v>36</v>
      </c>
    </row>
    <row r="695" spans="1:4">
      <c r="A695" s="2">
        <v>44470</v>
      </c>
      <c r="B695">
        <v>-2.751263335204934</v>
      </c>
      <c r="C695">
        <v>1.730958109191838</v>
      </c>
      <c r="D695" t="s">
        <v>36</v>
      </c>
    </row>
    <row r="696" spans="1:4">
      <c r="A696" s="2">
        <v>44469</v>
      </c>
      <c r="B696">
        <v>-2.713625866050806</v>
      </c>
      <c r="C696">
        <v>-0.115204262557711</v>
      </c>
      <c r="D696" t="s">
        <v>37</v>
      </c>
    </row>
    <row r="697" spans="1:4">
      <c r="A697" s="2">
        <v>44468</v>
      </c>
      <c r="B697">
        <v>0.5934718100890191</v>
      </c>
      <c r="C697">
        <v>0.8926301260397285</v>
      </c>
      <c r="D697" t="s">
        <v>37</v>
      </c>
    </row>
    <row r="698" spans="1:4">
      <c r="A698" s="2">
        <v>44467</v>
      </c>
      <c r="B698">
        <v>-1.592920353982297</v>
      </c>
      <c r="C698">
        <v>-3.045350096405275</v>
      </c>
      <c r="D698" t="s">
        <v>37</v>
      </c>
    </row>
    <row r="699" spans="1:4">
      <c r="A699" s="2">
        <v>44466</v>
      </c>
      <c r="B699">
        <v>0.659472422062346</v>
      </c>
      <c r="C699">
        <v>0.2648234951404982</v>
      </c>
      <c r="D699" t="s">
        <v>37</v>
      </c>
    </row>
    <row r="700" spans="1:4">
      <c r="A700" s="2">
        <v>44463</v>
      </c>
      <c r="B700">
        <v>-0.8933889219773561</v>
      </c>
      <c r="C700">
        <v>-0.6847033244494316</v>
      </c>
      <c r="D700" t="s">
        <v>37</v>
      </c>
    </row>
    <row r="701" spans="1:4">
      <c r="A701" s="2">
        <v>44462</v>
      </c>
      <c r="B701">
        <v>-0.1802884615384692</v>
      </c>
      <c r="C701">
        <v>1.587075399440696</v>
      </c>
      <c r="D701" t="s">
        <v>37</v>
      </c>
    </row>
    <row r="702" spans="1:4">
      <c r="A702" s="2">
        <v>44461</v>
      </c>
      <c r="B702">
        <v>-3.732691149909684</v>
      </c>
      <c r="C702">
        <v>1.843083900226761</v>
      </c>
      <c r="D702" t="s">
        <v>37</v>
      </c>
    </row>
    <row r="703" spans="1:4">
      <c r="A703" s="2">
        <v>44460</v>
      </c>
      <c r="B703">
        <v>-2.439024390243905</v>
      </c>
      <c r="C703">
        <v>1.291757010032701</v>
      </c>
      <c r="D703" t="s">
        <v>37</v>
      </c>
    </row>
    <row r="704" spans="1:4">
      <c r="A704" s="2">
        <v>44459</v>
      </c>
      <c r="B704">
        <v>-2.243589743589747</v>
      </c>
      <c r="C704">
        <v>-2.328628218128304</v>
      </c>
      <c r="D704" t="s">
        <v>37</v>
      </c>
    </row>
    <row r="705" spans="1:4">
      <c r="A705" s="2">
        <v>44456</v>
      </c>
      <c r="B705">
        <v>1.11475409836066</v>
      </c>
      <c r="C705">
        <v>-2.069529149164284</v>
      </c>
      <c r="D705" t="s">
        <v>37</v>
      </c>
    </row>
    <row r="706" spans="1:4">
      <c r="A706" s="2">
        <v>44455</v>
      </c>
      <c r="B706">
        <v>4.734111543450048</v>
      </c>
      <c r="C706">
        <v>-1.102874077679183</v>
      </c>
      <c r="D706" t="s">
        <v>37</v>
      </c>
    </row>
    <row r="707" spans="1:4">
      <c r="A707" s="2">
        <v>44454</v>
      </c>
      <c r="B707">
        <v>0.8668730650154943</v>
      </c>
      <c r="C707">
        <v>-0.9622915967326895</v>
      </c>
      <c r="D707" t="s">
        <v>37</v>
      </c>
    </row>
    <row r="708" spans="1:4">
      <c r="A708" s="2">
        <v>44453</v>
      </c>
      <c r="B708">
        <v>-1.71884591774093</v>
      </c>
      <c r="C708">
        <v>-0.1915741727088416</v>
      </c>
      <c r="D708" t="s">
        <v>37</v>
      </c>
    </row>
    <row r="709" spans="1:4">
      <c r="A709" s="2">
        <v>44452</v>
      </c>
      <c r="B709">
        <v>1.374141161773879</v>
      </c>
      <c r="C709">
        <v>1.85324536688658</v>
      </c>
      <c r="D709" t="s">
        <v>37</v>
      </c>
    </row>
    <row r="710" spans="1:4">
      <c r="A710" s="2">
        <v>44449</v>
      </c>
      <c r="B710">
        <v>-3.388786198398031</v>
      </c>
      <c r="C710">
        <v>-0.9318573868118296</v>
      </c>
      <c r="D710" t="s">
        <v>37</v>
      </c>
    </row>
    <row r="711" spans="1:4">
      <c r="A711" s="2">
        <v>44448</v>
      </c>
      <c r="B711">
        <v>0.6377551020408045</v>
      </c>
      <c r="C711">
        <v>1.717616146297152</v>
      </c>
      <c r="D711" t="s">
        <v>37</v>
      </c>
    </row>
    <row r="712" spans="1:4">
      <c r="A712" s="2">
        <v>44447</v>
      </c>
      <c r="B712">
        <v>-2.091254752851712</v>
      </c>
      <c r="C712">
        <v>-3.780468146840987</v>
      </c>
      <c r="D712" t="s">
        <v>37</v>
      </c>
    </row>
    <row r="713" spans="1:4">
      <c r="A713" s="2">
        <v>44445</v>
      </c>
      <c r="B713">
        <v>5.954692556634322</v>
      </c>
      <c r="C713">
        <v>0.8004583821504596</v>
      </c>
      <c r="D713" t="s">
        <v>37</v>
      </c>
    </row>
    <row r="714" spans="1:4">
      <c r="A714" s="2">
        <v>44442</v>
      </c>
      <c r="B714">
        <v>-0.4886988393402625</v>
      </c>
      <c r="C714">
        <v>0.2194091380477659</v>
      </c>
      <c r="D714" t="s">
        <v>37</v>
      </c>
    </row>
    <row r="715" spans="1:4">
      <c r="A715" s="2">
        <v>44441</v>
      </c>
      <c r="B715">
        <v>1.043585021485582</v>
      </c>
      <c r="C715">
        <v>-2.277295721799721</v>
      </c>
      <c r="D715" t="s">
        <v>37</v>
      </c>
    </row>
    <row r="716" spans="1:4">
      <c r="A716" s="2">
        <v>44440</v>
      </c>
      <c r="B716">
        <v>1.640340218712022</v>
      </c>
      <c r="C716">
        <v>0.5177595743427021</v>
      </c>
      <c r="D716" t="s">
        <v>37</v>
      </c>
    </row>
    <row r="717" spans="1:4">
      <c r="A717" s="2">
        <v>44439</v>
      </c>
      <c r="B717">
        <v>0.5379557680812885</v>
      </c>
      <c r="C717">
        <v>-0.8009019542341789</v>
      </c>
      <c r="D717" t="s">
        <v>38</v>
      </c>
    </row>
    <row r="718" spans="1:4">
      <c r="A718" s="2">
        <v>44438</v>
      </c>
      <c r="B718">
        <v>4.102259215219983</v>
      </c>
      <c r="C718">
        <v>-0.7772750625631875</v>
      </c>
      <c r="D718" t="s">
        <v>38</v>
      </c>
    </row>
    <row r="719" spans="1:4">
      <c r="A719" s="2">
        <v>44435</v>
      </c>
      <c r="B719">
        <v>0.6853226727584039</v>
      </c>
      <c r="C719">
        <v>1.645834035241389</v>
      </c>
      <c r="D719" t="s">
        <v>38</v>
      </c>
    </row>
    <row r="720" spans="1:4">
      <c r="A720" s="2">
        <v>44434</v>
      </c>
      <c r="B720">
        <v>-3.516732841747006</v>
      </c>
      <c r="C720">
        <v>-1.733185452498798</v>
      </c>
      <c r="D720" t="s">
        <v>38</v>
      </c>
    </row>
    <row r="721" spans="1:4">
      <c r="A721" s="2">
        <v>44433</v>
      </c>
      <c r="B721">
        <v>0.8818342151675429</v>
      </c>
      <c r="C721">
        <v>0.504945470880358</v>
      </c>
      <c r="D721" t="s">
        <v>38</v>
      </c>
    </row>
    <row r="722" spans="1:4">
      <c r="A722" s="2">
        <v>44432</v>
      </c>
      <c r="B722">
        <v>-0.5827505827505908</v>
      </c>
      <c r="C722">
        <v>2.331619449741207</v>
      </c>
      <c r="D722" t="s">
        <v>38</v>
      </c>
    </row>
    <row r="723" spans="1:4">
      <c r="A723" s="2">
        <v>44431</v>
      </c>
      <c r="B723">
        <v>-1.992966002344665</v>
      </c>
      <c r="C723">
        <v>-0.4921518301102101</v>
      </c>
      <c r="D723" t="s">
        <v>38</v>
      </c>
    </row>
    <row r="724" spans="1:4">
      <c r="A724" s="2">
        <v>44428</v>
      </c>
      <c r="B724">
        <v>-1.555023923444965</v>
      </c>
      <c r="C724">
        <v>0.7579055178594363</v>
      </c>
      <c r="D724" t="s">
        <v>38</v>
      </c>
    </row>
    <row r="725" spans="1:4">
      <c r="A725" s="2">
        <v>44427</v>
      </c>
      <c r="B725">
        <v>0.1215066828675448</v>
      </c>
      <c r="C725">
        <v>0.4475193539260847</v>
      </c>
      <c r="D725" t="s">
        <v>38</v>
      </c>
    </row>
    <row r="726" spans="1:4">
      <c r="A726" s="2">
        <v>44426</v>
      </c>
      <c r="B726">
        <v>0.5461165048543659</v>
      </c>
      <c r="C726">
        <v>-1.06951418102863</v>
      </c>
      <c r="D726" t="s">
        <v>38</v>
      </c>
    </row>
    <row r="727" spans="1:4">
      <c r="A727" s="2">
        <v>44425</v>
      </c>
      <c r="B727">
        <v>0.905250452625217</v>
      </c>
      <c r="C727">
        <v>-1.070649437825133</v>
      </c>
      <c r="D727" t="s">
        <v>38</v>
      </c>
    </row>
    <row r="728" spans="1:4">
      <c r="A728" s="2">
        <v>44424</v>
      </c>
      <c r="B728">
        <v>0</v>
      </c>
      <c r="C728">
        <v>-1.661798438866613</v>
      </c>
      <c r="D728" t="s">
        <v>38</v>
      </c>
    </row>
    <row r="729" spans="1:4">
      <c r="A729" s="2">
        <v>44421</v>
      </c>
      <c r="B729">
        <v>2.511961722488043</v>
      </c>
      <c r="C729">
        <v>0.4084473202376149</v>
      </c>
      <c r="D729" t="s">
        <v>38</v>
      </c>
    </row>
    <row r="730" spans="1:4">
      <c r="A730" s="2">
        <v>44420</v>
      </c>
      <c r="B730">
        <v>-0.875145857642956</v>
      </c>
      <c r="C730">
        <v>-1.110146162417247</v>
      </c>
      <c r="D730" t="s">
        <v>38</v>
      </c>
    </row>
    <row r="731" spans="1:4">
      <c r="A731" s="2">
        <v>44419</v>
      </c>
      <c r="B731">
        <v>-1.471453796350797</v>
      </c>
      <c r="C731">
        <v>-0.1194743130227049</v>
      </c>
      <c r="D731" t="s">
        <v>38</v>
      </c>
    </row>
    <row r="732" spans="1:4">
      <c r="A732" s="2">
        <v>44418</v>
      </c>
      <c r="B732">
        <v>-1.373954599761029</v>
      </c>
      <c r="C732">
        <v>-0.6641250538534704</v>
      </c>
      <c r="D732" t="s">
        <v>38</v>
      </c>
    </row>
    <row r="733" spans="1:4">
      <c r="A733" s="2">
        <v>44417</v>
      </c>
      <c r="B733">
        <v>-0.3028467595396767</v>
      </c>
      <c r="C733">
        <v>0.1701815813044627</v>
      </c>
      <c r="D733" t="s">
        <v>38</v>
      </c>
    </row>
    <row r="734" spans="1:4">
      <c r="A734" s="2">
        <v>44414</v>
      </c>
      <c r="B734">
        <v>0.7290400972053357</v>
      </c>
      <c r="C734">
        <v>0.9676650251165375</v>
      </c>
      <c r="D734" t="s">
        <v>38</v>
      </c>
    </row>
    <row r="735" spans="1:4">
      <c r="A735" s="2">
        <v>44413</v>
      </c>
      <c r="B735">
        <v>-0.1809408926417233</v>
      </c>
      <c r="C735">
        <v>-0.1379299020533464</v>
      </c>
      <c r="D735" t="s">
        <v>38</v>
      </c>
    </row>
    <row r="736" spans="1:4">
      <c r="A736" s="2">
        <v>44412</v>
      </c>
      <c r="B736">
        <v>-7.25075528700907</v>
      </c>
      <c r="C736">
        <v>-1.437160636688062</v>
      </c>
      <c r="D736" t="s">
        <v>38</v>
      </c>
    </row>
    <row r="737" spans="1:4">
      <c r="A737" s="2">
        <v>44411</v>
      </c>
      <c r="B737">
        <v>2.149837133550481</v>
      </c>
      <c r="C737">
        <v>0.8660093375559175</v>
      </c>
      <c r="D737" t="s">
        <v>38</v>
      </c>
    </row>
    <row r="738" spans="1:4">
      <c r="A738" s="2">
        <v>44410</v>
      </c>
      <c r="B738">
        <v>-1.658163265306123</v>
      </c>
      <c r="C738">
        <v>0.5870230950484778</v>
      </c>
      <c r="D738" t="s">
        <v>38</v>
      </c>
    </row>
    <row r="739" spans="1:4">
      <c r="A739" s="2">
        <v>44407</v>
      </c>
      <c r="B739">
        <v>1.88067444876785</v>
      </c>
      <c r="C739">
        <v>-3.082554207280686</v>
      </c>
      <c r="D739" t="s">
        <v>39</v>
      </c>
    </row>
    <row r="740" spans="1:4">
      <c r="A740" s="2">
        <v>44406</v>
      </c>
      <c r="B740">
        <v>3.373647358370446</v>
      </c>
      <c r="C740">
        <v>-0.4838224347908704</v>
      </c>
      <c r="D740" t="s">
        <v>39</v>
      </c>
    </row>
    <row r="741" spans="1:4">
      <c r="A741" s="2">
        <v>44405</v>
      </c>
      <c r="B741">
        <v>-0.3694581280788145</v>
      </c>
      <c r="C741">
        <v>1.343369819921025</v>
      </c>
      <c r="D741" t="s">
        <v>39</v>
      </c>
    </row>
    <row r="742" spans="1:4">
      <c r="A742" s="2">
        <v>44404</v>
      </c>
      <c r="B742">
        <v>-2.039555006180471</v>
      </c>
      <c r="C742">
        <v>-1.104726834068759</v>
      </c>
      <c r="D742" t="s">
        <v>39</v>
      </c>
    </row>
    <row r="743" spans="1:4">
      <c r="A743" s="2">
        <v>44403</v>
      </c>
      <c r="B743">
        <v>1.198738170346991</v>
      </c>
      <c r="C743">
        <v>0.7604775575156042</v>
      </c>
      <c r="D743" t="s">
        <v>39</v>
      </c>
    </row>
    <row r="744" spans="1:4">
      <c r="A744" s="2">
        <v>44400</v>
      </c>
      <c r="B744">
        <v>-2.680798004987528</v>
      </c>
      <c r="C744">
        <v>-0.8672421857039758</v>
      </c>
      <c r="D744" t="s">
        <v>39</v>
      </c>
    </row>
    <row r="745" spans="1:4">
      <c r="A745" s="2">
        <v>44399</v>
      </c>
      <c r="B745">
        <v>0.6406149903907865</v>
      </c>
      <c r="C745">
        <v>0.1731134210547269</v>
      </c>
      <c r="D745" t="s">
        <v>39</v>
      </c>
    </row>
    <row r="746" spans="1:4">
      <c r="A746" s="2">
        <v>44398</v>
      </c>
      <c r="B746">
        <v>0.1909611712285209</v>
      </c>
      <c r="C746">
        <v>0.4210492739292304</v>
      </c>
      <c r="D746" t="s">
        <v>39</v>
      </c>
    </row>
    <row r="747" spans="1:4">
      <c r="A747" s="2">
        <v>44397</v>
      </c>
      <c r="B747">
        <v>-1.334180432020338</v>
      </c>
      <c r="C747">
        <v>0.8087141766148109</v>
      </c>
      <c r="D747" t="s">
        <v>39</v>
      </c>
    </row>
    <row r="748" spans="1:4">
      <c r="A748" s="2">
        <v>44396</v>
      </c>
      <c r="B748">
        <v>-1.352221506761098</v>
      </c>
      <c r="C748">
        <v>-1.242457923150209</v>
      </c>
      <c r="D748" t="s">
        <v>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40</v>
      </c>
    </row>
    <row r="2" spans="1:2">
      <c r="A2" s="1">
        <v>0</v>
      </c>
      <c r="B2">
        <v>-0.05071503222463507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2024-09-25T19:01:27Z</dcterms:created>
  <dcterms:modified xsi:type="dcterms:W3CDTF">2024-09-25T19:01:27Z</dcterms:modified>
</cp:coreProperties>
</file>