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<sst xmlns="http://schemas.openxmlformats.org/spreadsheetml/2006/main" count="250" uniqueCount="17">
  <si>
    <t>acao</t>
  </si>
  <si>
    <t>mercado</t>
  </si>
  <si>
    <t>Data Formatada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</si>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</sst>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Retornos!$D$2:$D$247</c:f>
              <c:strCache>
                <c:ptCount val="246"/>
                <c:pt idx="0">
                  <c:v>02/2024</c:v>
                </c:pt>
                <c:pt idx="1">
                  <c:v>02/2024</c:v>
                </c:pt>
                <c:pt idx="2">
                  <c:v>02/2024</c:v>
                </c:pt>
                <c:pt idx="3">
                  <c:v>02/2024</c:v>
                </c:pt>
                <c:pt idx="4">
                  <c:v>02/2024</c:v>
                </c:pt>
                <c:pt idx="5">
                  <c:v>02/2024</c:v>
                </c:pt>
                <c:pt idx="6">
                  <c:v>02/2024</c:v>
                </c:pt>
                <c:pt idx="7">
                  <c:v>01/2024</c:v>
                </c:pt>
                <c:pt idx="8">
                  <c:v>01/2024</c:v>
                </c:pt>
                <c:pt idx="9">
                  <c:v>01/2024</c:v>
                </c:pt>
                <c:pt idx="10">
                  <c:v>01/2024</c:v>
                </c:pt>
                <c:pt idx="11">
                  <c:v>01/2024</c:v>
                </c:pt>
                <c:pt idx="12">
                  <c:v>01/2024</c:v>
                </c:pt>
                <c:pt idx="13">
                  <c:v>01/2024</c:v>
                </c:pt>
                <c:pt idx="14">
                  <c:v>01/2024</c:v>
                </c:pt>
                <c:pt idx="15">
                  <c:v>01/2024</c:v>
                </c:pt>
                <c:pt idx="16">
                  <c:v>01/2024</c:v>
                </c:pt>
                <c:pt idx="17">
                  <c:v>01/2024</c:v>
                </c:pt>
                <c:pt idx="18">
                  <c:v>01/2024</c:v>
                </c:pt>
                <c:pt idx="19">
                  <c:v>01/2024</c:v>
                </c:pt>
                <c:pt idx="20">
                  <c:v>01/2024</c:v>
                </c:pt>
                <c:pt idx="21">
                  <c:v>01/2024</c:v>
                </c:pt>
                <c:pt idx="22">
                  <c:v>01/2024</c:v>
                </c:pt>
                <c:pt idx="23">
                  <c:v>01/2024</c:v>
                </c:pt>
                <c:pt idx="24">
                  <c:v>01/2024</c:v>
                </c:pt>
                <c:pt idx="25">
                  <c:v>01/2024</c:v>
                </c:pt>
                <c:pt idx="26">
                  <c:v>01/2024</c:v>
                </c:pt>
                <c:pt idx="27">
                  <c:v>01/2024</c:v>
                </c:pt>
                <c:pt idx="28">
                  <c:v>01/2024</c:v>
                </c:pt>
                <c:pt idx="29">
                  <c:v>12/2023</c:v>
                </c:pt>
                <c:pt idx="30">
                  <c:v>12/2023</c:v>
                </c:pt>
                <c:pt idx="31">
                  <c:v>12/2023</c:v>
                </c:pt>
                <c:pt idx="32">
                  <c:v>12/2023</c:v>
                </c:pt>
                <c:pt idx="33">
                  <c:v>12/2023</c:v>
                </c:pt>
                <c:pt idx="34">
                  <c:v>12/2023</c:v>
                </c:pt>
                <c:pt idx="35">
                  <c:v>12/2023</c:v>
                </c:pt>
                <c:pt idx="36">
                  <c:v>12/2023</c:v>
                </c:pt>
                <c:pt idx="37">
                  <c:v>12/2023</c:v>
                </c:pt>
                <c:pt idx="38">
                  <c:v>12/2023</c:v>
                </c:pt>
                <c:pt idx="39">
                  <c:v>12/2023</c:v>
                </c:pt>
                <c:pt idx="40">
                  <c:v>12/2023</c:v>
                </c:pt>
                <c:pt idx="41">
                  <c:v>12/2023</c:v>
                </c:pt>
                <c:pt idx="42">
                  <c:v>12/2023</c:v>
                </c:pt>
                <c:pt idx="43">
                  <c:v>12/2023</c:v>
                </c:pt>
                <c:pt idx="44">
                  <c:v>12/2023</c:v>
                </c:pt>
                <c:pt idx="45">
                  <c:v>12/2023</c:v>
                </c:pt>
                <c:pt idx="46">
                  <c:v>12/2023</c:v>
                </c:pt>
                <c:pt idx="47">
                  <c:v>12/2023</c:v>
                </c:pt>
                <c:pt idx="48">
                  <c:v>11/2023</c:v>
                </c:pt>
                <c:pt idx="49">
                  <c:v>11/2023</c:v>
                </c:pt>
                <c:pt idx="50">
                  <c:v>11/2023</c:v>
                </c:pt>
                <c:pt idx="51">
                  <c:v>11/2023</c:v>
                </c:pt>
                <c:pt idx="52">
                  <c:v>11/2023</c:v>
                </c:pt>
                <c:pt idx="53">
                  <c:v>11/2023</c:v>
                </c:pt>
                <c:pt idx="54">
                  <c:v>11/2023</c:v>
                </c:pt>
                <c:pt idx="55">
                  <c:v>11/2023</c:v>
                </c:pt>
                <c:pt idx="56">
                  <c:v>11/2023</c:v>
                </c:pt>
                <c:pt idx="57">
                  <c:v>11/2023</c:v>
                </c:pt>
                <c:pt idx="58">
                  <c:v>11/2023</c:v>
                </c:pt>
                <c:pt idx="59">
                  <c:v>11/2023</c:v>
                </c:pt>
                <c:pt idx="60">
                  <c:v>11/2023</c:v>
                </c:pt>
                <c:pt idx="61">
                  <c:v>11/2023</c:v>
                </c:pt>
                <c:pt idx="62">
                  <c:v>11/2023</c:v>
                </c:pt>
                <c:pt idx="63">
                  <c:v>11/2023</c:v>
                </c:pt>
                <c:pt idx="64">
                  <c:v>11/2023</c:v>
                </c:pt>
                <c:pt idx="65">
                  <c:v>11/2023</c:v>
                </c:pt>
                <c:pt idx="66">
                  <c:v>11/2023</c:v>
                </c:pt>
                <c:pt idx="67">
                  <c:v>11/2023</c:v>
                </c:pt>
                <c:pt idx="68">
                  <c:v>10/2023</c:v>
                </c:pt>
                <c:pt idx="69">
                  <c:v>10/2023</c:v>
                </c:pt>
                <c:pt idx="70">
                  <c:v>10/2023</c:v>
                </c:pt>
                <c:pt idx="71">
                  <c:v>10/2023</c:v>
                </c:pt>
                <c:pt idx="72">
                  <c:v>10/2023</c:v>
                </c:pt>
                <c:pt idx="73">
                  <c:v>10/2023</c:v>
                </c:pt>
                <c:pt idx="74">
                  <c:v>10/2023</c:v>
                </c:pt>
                <c:pt idx="75">
                  <c:v>10/2023</c:v>
                </c:pt>
                <c:pt idx="76">
                  <c:v>10/2023</c:v>
                </c:pt>
                <c:pt idx="77">
                  <c:v>10/2023</c:v>
                </c:pt>
                <c:pt idx="78">
                  <c:v>10/2023</c:v>
                </c:pt>
                <c:pt idx="79">
                  <c:v>10/2023</c:v>
                </c:pt>
                <c:pt idx="80">
                  <c:v>10/2023</c:v>
                </c:pt>
                <c:pt idx="81">
                  <c:v>10/2023</c:v>
                </c:pt>
                <c:pt idx="82">
                  <c:v>10/2023</c:v>
                </c:pt>
                <c:pt idx="83">
                  <c:v>10/2023</c:v>
                </c:pt>
                <c:pt idx="84">
                  <c:v>10/2023</c:v>
                </c:pt>
                <c:pt idx="85">
                  <c:v>10/2023</c:v>
                </c:pt>
                <c:pt idx="86">
                  <c:v>10/2023</c:v>
                </c:pt>
                <c:pt idx="87">
                  <c:v>10/2023</c:v>
                </c:pt>
                <c:pt idx="88">
                  <c:v>10/2023</c:v>
                </c:pt>
                <c:pt idx="89">
                  <c:v>09/2023</c:v>
                </c:pt>
                <c:pt idx="90">
                  <c:v>09/2023</c:v>
                </c:pt>
                <c:pt idx="91">
                  <c:v>09/2023</c:v>
                </c:pt>
                <c:pt idx="92">
                  <c:v>09/2023</c:v>
                </c:pt>
                <c:pt idx="93">
                  <c:v>09/2023</c:v>
                </c:pt>
                <c:pt idx="94">
                  <c:v>09/2023</c:v>
                </c:pt>
                <c:pt idx="95">
                  <c:v>09/2023</c:v>
                </c:pt>
                <c:pt idx="96">
                  <c:v>09/2023</c:v>
                </c:pt>
                <c:pt idx="97">
                  <c:v>09/2023</c:v>
                </c:pt>
                <c:pt idx="98">
                  <c:v>09/2023</c:v>
                </c:pt>
                <c:pt idx="99">
                  <c:v>09/2023</c:v>
                </c:pt>
                <c:pt idx="100">
                  <c:v>09/2023</c:v>
                </c:pt>
                <c:pt idx="101">
                  <c:v>09/2023</c:v>
                </c:pt>
                <c:pt idx="102">
                  <c:v>09/2023</c:v>
                </c:pt>
                <c:pt idx="103">
                  <c:v>09/2023</c:v>
                </c:pt>
                <c:pt idx="104">
                  <c:v>09/2023</c:v>
                </c:pt>
                <c:pt idx="105">
                  <c:v>09/2023</c:v>
                </c:pt>
                <c:pt idx="106">
                  <c:v>09/2023</c:v>
                </c:pt>
                <c:pt idx="107">
                  <c:v>09/2023</c:v>
                </c:pt>
                <c:pt idx="108">
                  <c:v>09/2023</c:v>
                </c:pt>
                <c:pt idx="109">
                  <c:v>08/2023</c:v>
                </c:pt>
                <c:pt idx="110">
                  <c:v>08/2023</c:v>
                </c:pt>
                <c:pt idx="111">
                  <c:v>08/2023</c:v>
                </c:pt>
                <c:pt idx="112">
                  <c:v>08/2023</c:v>
                </c:pt>
                <c:pt idx="113">
                  <c:v>08/2023</c:v>
                </c:pt>
                <c:pt idx="114">
                  <c:v>08/2023</c:v>
                </c:pt>
                <c:pt idx="115">
                  <c:v>08/2023</c:v>
                </c:pt>
                <c:pt idx="116">
                  <c:v>08/2023</c:v>
                </c:pt>
                <c:pt idx="117">
                  <c:v>08/2023</c:v>
                </c:pt>
                <c:pt idx="118">
                  <c:v>08/2023</c:v>
                </c:pt>
                <c:pt idx="119">
                  <c:v>08/2023</c:v>
                </c:pt>
                <c:pt idx="120">
                  <c:v>08/2023</c:v>
                </c:pt>
                <c:pt idx="121">
                  <c:v>08/2023</c:v>
                </c:pt>
                <c:pt idx="122">
                  <c:v>08/2023</c:v>
                </c:pt>
                <c:pt idx="123">
                  <c:v>08/2023</c:v>
                </c:pt>
                <c:pt idx="124">
                  <c:v>08/2023</c:v>
                </c:pt>
                <c:pt idx="125">
                  <c:v>08/2023</c:v>
                </c:pt>
                <c:pt idx="126">
                  <c:v>08/2023</c:v>
                </c:pt>
                <c:pt idx="127">
                  <c:v>08/2023</c:v>
                </c:pt>
                <c:pt idx="128">
                  <c:v>08/2023</c:v>
                </c:pt>
                <c:pt idx="129">
                  <c:v>08/2023</c:v>
                </c:pt>
                <c:pt idx="130">
                  <c:v>08/2023</c:v>
                </c:pt>
                <c:pt idx="131">
                  <c:v>08/2023</c:v>
                </c:pt>
                <c:pt idx="132">
                  <c:v>07/2023</c:v>
                </c:pt>
                <c:pt idx="133">
                  <c:v>07/2023</c:v>
                </c:pt>
                <c:pt idx="134">
                  <c:v>07/2023</c:v>
                </c:pt>
                <c:pt idx="135">
                  <c:v>07/2023</c:v>
                </c:pt>
                <c:pt idx="136">
                  <c:v>07/2023</c:v>
                </c:pt>
                <c:pt idx="137">
                  <c:v>07/2023</c:v>
                </c:pt>
                <c:pt idx="138">
                  <c:v>07/2023</c:v>
                </c:pt>
                <c:pt idx="139">
                  <c:v>07/2023</c:v>
                </c:pt>
                <c:pt idx="140">
                  <c:v>07/2023</c:v>
                </c:pt>
                <c:pt idx="141">
                  <c:v>07/2023</c:v>
                </c:pt>
                <c:pt idx="142">
                  <c:v>07/2023</c:v>
                </c:pt>
                <c:pt idx="143">
                  <c:v>07/2023</c:v>
                </c:pt>
                <c:pt idx="144">
                  <c:v>07/2023</c:v>
                </c:pt>
                <c:pt idx="145">
                  <c:v>07/2023</c:v>
                </c:pt>
                <c:pt idx="146">
                  <c:v>07/2023</c:v>
                </c:pt>
                <c:pt idx="147">
                  <c:v>07/2023</c:v>
                </c:pt>
                <c:pt idx="148">
                  <c:v>07/2023</c:v>
                </c:pt>
                <c:pt idx="149">
                  <c:v>07/2023</c:v>
                </c:pt>
                <c:pt idx="150">
                  <c:v>07/2023</c:v>
                </c:pt>
                <c:pt idx="151">
                  <c:v>07/2023</c:v>
                </c:pt>
                <c:pt idx="152">
                  <c:v>07/2023</c:v>
                </c:pt>
                <c:pt idx="153">
                  <c:v>06/2023</c:v>
                </c:pt>
                <c:pt idx="154">
                  <c:v>06/2023</c:v>
                </c:pt>
                <c:pt idx="155">
                  <c:v>06/2023</c:v>
                </c:pt>
                <c:pt idx="156">
                  <c:v>06/2023</c:v>
                </c:pt>
                <c:pt idx="157">
                  <c:v>06/2023</c:v>
                </c:pt>
                <c:pt idx="158">
                  <c:v>06/2023</c:v>
                </c:pt>
                <c:pt idx="159">
                  <c:v>06/2023</c:v>
                </c:pt>
                <c:pt idx="160">
                  <c:v>06/2023</c:v>
                </c:pt>
                <c:pt idx="161">
                  <c:v>06/2023</c:v>
                </c:pt>
                <c:pt idx="162">
                  <c:v>06/2023</c:v>
                </c:pt>
                <c:pt idx="163">
                  <c:v>06/2023</c:v>
                </c:pt>
                <c:pt idx="164">
                  <c:v>06/2023</c:v>
                </c:pt>
                <c:pt idx="165">
                  <c:v>06/2023</c:v>
                </c:pt>
                <c:pt idx="166">
                  <c:v>06/2023</c:v>
                </c:pt>
                <c:pt idx="167">
                  <c:v>06/2023</c:v>
                </c:pt>
                <c:pt idx="168">
                  <c:v>06/2023</c:v>
                </c:pt>
                <c:pt idx="169">
                  <c:v>06/2023</c:v>
                </c:pt>
                <c:pt idx="170">
                  <c:v>06/2023</c:v>
                </c:pt>
                <c:pt idx="171">
                  <c:v>06/2023</c:v>
                </c:pt>
                <c:pt idx="172">
                  <c:v>06/2023</c:v>
                </c:pt>
                <c:pt idx="173">
                  <c:v>06/2023</c:v>
                </c:pt>
                <c:pt idx="174">
                  <c:v>05/2023</c:v>
                </c:pt>
                <c:pt idx="175">
                  <c:v>05/2023</c:v>
                </c:pt>
                <c:pt idx="176">
                  <c:v>05/2023</c:v>
                </c:pt>
                <c:pt idx="177">
                  <c:v>05/2023</c:v>
                </c:pt>
                <c:pt idx="178">
                  <c:v>05/2023</c:v>
                </c:pt>
                <c:pt idx="179">
                  <c:v>05/2023</c:v>
                </c:pt>
                <c:pt idx="180">
                  <c:v>05/2023</c:v>
                </c:pt>
                <c:pt idx="181">
                  <c:v>05/2023</c:v>
                </c:pt>
                <c:pt idx="182">
                  <c:v>05/2023</c:v>
                </c:pt>
                <c:pt idx="183">
                  <c:v>05/2023</c:v>
                </c:pt>
                <c:pt idx="184">
                  <c:v>05/2023</c:v>
                </c:pt>
                <c:pt idx="185">
                  <c:v>05/2023</c:v>
                </c:pt>
                <c:pt idx="186">
                  <c:v>05/2023</c:v>
                </c:pt>
                <c:pt idx="187">
                  <c:v>05/2023</c:v>
                </c:pt>
                <c:pt idx="188">
                  <c:v>05/2023</c:v>
                </c:pt>
                <c:pt idx="189">
                  <c:v>05/2023</c:v>
                </c:pt>
                <c:pt idx="190">
                  <c:v>05/2023</c:v>
                </c:pt>
                <c:pt idx="191">
                  <c:v>05/2023</c:v>
                </c:pt>
                <c:pt idx="192">
                  <c:v>05/2023</c:v>
                </c:pt>
                <c:pt idx="193">
                  <c:v>05/2023</c:v>
                </c:pt>
                <c:pt idx="194">
                  <c:v>05/2023</c:v>
                </c:pt>
                <c:pt idx="195">
                  <c:v>05/2023</c:v>
                </c:pt>
                <c:pt idx="196">
                  <c:v>04/2023</c:v>
                </c:pt>
                <c:pt idx="197">
                  <c:v>04/2023</c:v>
                </c:pt>
                <c:pt idx="198">
                  <c:v>04/2023</c:v>
                </c:pt>
                <c:pt idx="199">
                  <c:v>04/2023</c:v>
                </c:pt>
                <c:pt idx="200">
                  <c:v>04/2023</c:v>
                </c:pt>
                <c:pt idx="201">
                  <c:v>04/2023</c:v>
                </c:pt>
                <c:pt idx="202">
                  <c:v>04/2023</c:v>
                </c:pt>
                <c:pt idx="203">
                  <c:v>04/2023</c:v>
                </c:pt>
                <c:pt idx="204">
                  <c:v>04/2023</c:v>
                </c:pt>
                <c:pt idx="205">
                  <c:v>04/2023</c:v>
                </c:pt>
                <c:pt idx="206">
                  <c:v>04/2023</c:v>
                </c:pt>
                <c:pt idx="207">
                  <c:v>04/2023</c:v>
                </c:pt>
                <c:pt idx="208">
                  <c:v>04/2023</c:v>
                </c:pt>
                <c:pt idx="209">
                  <c:v>04/2023</c:v>
                </c:pt>
                <c:pt idx="210">
                  <c:v>04/2023</c:v>
                </c:pt>
                <c:pt idx="211">
                  <c:v>04/2023</c:v>
                </c:pt>
                <c:pt idx="212">
                  <c:v>04/2023</c:v>
                </c:pt>
                <c:pt idx="213">
                  <c:v>04/2023</c:v>
                </c:pt>
                <c:pt idx="214">
                  <c:v>03/2023</c:v>
                </c:pt>
                <c:pt idx="215">
                  <c:v>03/2023</c:v>
                </c:pt>
                <c:pt idx="216">
                  <c:v>03/2023</c:v>
                </c:pt>
                <c:pt idx="217">
                  <c:v>03/2023</c:v>
                </c:pt>
                <c:pt idx="218">
                  <c:v>03/2023</c:v>
                </c:pt>
                <c:pt idx="219">
                  <c:v>03/2023</c:v>
                </c:pt>
                <c:pt idx="220">
                  <c:v>03/2023</c:v>
                </c:pt>
                <c:pt idx="221">
                  <c:v>03/2023</c:v>
                </c:pt>
                <c:pt idx="222">
                  <c:v>03/2023</c:v>
                </c:pt>
                <c:pt idx="223">
                  <c:v>03/2023</c:v>
                </c:pt>
                <c:pt idx="224">
                  <c:v>03/2023</c:v>
                </c:pt>
                <c:pt idx="225">
                  <c:v>03/2023</c:v>
                </c:pt>
                <c:pt idx="226">
                  <c:v>03/2023</c:v>
                </c:pt>
                <c:pt idx="227">
                  <c:v>03/2023</c:v>
                </c:pt>
                <c:pt idx="228">
                  <c:v>03/2023</c:v>
                </c:pt>
                <c:pt idx="229">
                  <c:v>03/2023</c:v>
                </c:pt>
                <c:pt idx="230">
                  <c:v>03/2023</c:v>
                </c:pt>
                <c:pt idx="231">
                  <c:v>03/2023</c:v>
                </c:pt>
                <c:pt idx="232">
                  <c:v>03/2023</c:v>
                </c:pt>
                <c:pt idx="233">
                  <c:v>03/2023</c:v>
                </c:pt>
                <c:pt idx="234">
                  <c:v>03/2023</c:v>
                </c:pt>
                <c:pt idx="235">
                  <c:v>03/2023</c:v>
                </c:pt>
                <c:pt idx="236">
                  <c:v>03/2023</c:v>
                </c:pt>
                <c:pt idx="237">
                  <c:v>02/2023</c:v>
                </c:pt>
                <c:pt idx="238">
                  <c:v>02/2023</c:v>
                </c:pt>
                <c:pt idx="239">
                  <c:v>02/2023</c:v>
                </c:pt>
                <c:pt idx="240">
                  <c:v>02/2023</c:v>
                </c:pt>
                <c:pt idx="241">
                  <c:v>02/2023</c:v>
                </c:pt>
                <c:pt idx="242">
                  <c:v>02/2023</c:v>
                </c:pt>
                <c:pt idx="243">
                  <c:v>02/2023</c:v>
                </c:pt>
                <c:pt idx="244">
                  <c:v>02/2023</c:v>
                </c:pt>
                <c:pt idx="245">
                  <c:v>02/2023</c:v>
                </c:pt>
              </c:strCache>
            </c:strRef>
          </c:cat>
          <c:val>
            <c:numRef>
              <c:f>Retornos!$B$2:$B$247</c:f>
              <c:numCache>
                <c:formatCode>General</c:formatCode>
                <c:ptCount val="246"/>
                <c:pt idx="0">
                  <c:v>1.610644257703076</c:v>
                </c:pt>
                <c:pt idx="1">
                  <c:v>0.8270158511371584</c:v>
                </c:pt>
                <c:pt idx="2">
                  <c:v>3.691045796308945</c:v>
                </c:pt>
                <c:pt idx="3">
                  <c:v>0.6591957811469928</c:v>
                </c:pt>
                <c:pt idx="4">
                  <c:v>-3.798297314996724</c:v>
                </c:pt>
                <c:pt idx="5">
                  <c:v>4.833219877467676</c:v>
                </c:pt>
                <c:pt idx="6">
                  <c:v>2.662337662337655</c:v>
                </c:pt>
                <c:pt idx="7">
                  <c:v>-0.6957621758380883</c:v>
                </c:pt>
                <c:pt idx="8">
                  <c:v>-2.929936305732483</c:v>
                </c:pt>
                <c:pt idx="9">
                  <c:v>0.8530183727033958</c:v>
                </c:pt>
                <c:pt idx="10">
                  <c:v>0.455432661027988</c:v>
                </c:pt>
                <c:pt idx="11">
                  <c:v>2.331606217616589</c:v>
                </c:pt>
                <c:pt idx="12">
                  <c:v>-2.151898734177216</c:v>
                </c:pt>
                <c:pt idx="13">
                  <c:v>0.6468305304010435</c:v>
                </c:pt>
                <c:pt idx="14">
                  <c:v>-0.6426735218509005</c:v>
                </c:pt>
                <c:pt idx="15">
                  <c:v>5.821474773609303</c:v>
                </c:pt>
                <c:pt idx="16">
                  <c:v>-1.405867970660146</c:v>
                </c:pt>
                <c:pt idx="17">
                  <c:v>1.735895846249225</c:v>
                </c:pt>
                <c:pt idx="18">
                  <c:v>-0.3656307129798808</c:v>
                </c:pt>
                <c:pt idx="19">
                  <c:v>1.712538226299687</c:v>
                </c:pt>
                <c:pt idx="20">
                  <c:v>-0.2405291641611518</c:v>
                </c:pt>
                <c:pt idx="21">
                  <c:v>-3.013863773357439</c:v>
                </c:pt>
                <c:pt idx="22">
                  <c:v>0.2486016159104931</c:v>
                </c:pt>
                <c:pt idx="23">
                  <c:v>1.921884686918807</c:v>
                </c:pt>
                <c:pt idx="24">
                  <c:v>2.798053527980526</c:v>
                </c:pt>
                <c:pt idx="25">
                  <c:v>-3.668639053254419</c:v>
                </c:pt>
                <c:pt idx="26">
                  <c:v>-2.457002457002455</c:v>
                </c:pt>
                <c:pt idx="27">
                  <c:v>4.030226700251882</c:v>
                </c:pt>
                <c:pt idx="28">
                  <c:v>1.876513317191275</c:v>
                </c:pt>
                <c:pt idx="29">
                  <c:v>1.247771836007128</c:v>
                </c:pt>
                <c:pt idx="30">
                  <c:v>0.762910798122074</c:v>
                </c:pt>
                <c:pt idx="31">
                  <c:v>0.1747233546883997</c:v>
                </c:pt>
                <c:pt idx="32">
                  <c:v>0.6976744186046657</c:v>
                </c:pt>
                <c:pt idx="33">
                  <c:v>-2.193995381062352</c:v>
                </c:pt>
                <c:pt idx="34">
                  <c:v>-2.184179456906732</c:v>
                </c:pt>
                <c:pt idx="35">
                  <c:v>1.327700663850329</c:v>
                </c:pt>
                <c:pt idx="36">
                  <c:v>-0.2382370458606231</c:v>
                </c:pt>
                <c:pt idx="37">
                  <c:v>0</c:v>
                </c:pt>
                <c:pt idx="38">
                  <c:v>0.8955223880596996</c:v>
                </c:pt>
                <c:pt idx="39">
                  <c:v>-4.142011834319526</c:v>
                </c:pt>
                <c:pt idx="40">
                  <c:v>-3.209876543209877</c:v>
                </c:pt>
                <c:pt idx="41">
                  <c:v>0.5102040816326481</c:v>
                </c:pt>
                <c:pt idx="42">
                  <c:v>1.07868020304569</c:v>
                </c:pt>
                <c:pt idx="43">
                  <c:v>1.004394224733218</c:v>
                </c:pt>
                <c:pt idx="44">
                  <c:v>-1.429459291485402</c:v>
                </c:pt>
                <c:pt idx="45">
                  <c:v>-0.7566204287515754</c:v>
                </c:pt>
                <c:pt idx="46">
                  <c:v>-1.270648030495558</c:v>
                </c:pt>
                <c:pt idx="47">
                  <c:v>2.05920205920207</c:v>
                </c:pt>
                <c:pt idx="48">
                  <c:v>-0.06305170239596647</c:v>
                </c:pt>
                <c:pt idx="49">
                  <c:v>-1.70347003154574</c:v>
                </c:pt>
                <c:pt idx="50">
                  <c:v>-3.979460847240046</c:v>
                </c:pt>
                <c:pt idx="51">
                  <c:v>-3.743315508021394</c:v>
                </c:pt>
                <c:pt idx="52">
                  <c:v>-2.083333333333337</c:v>
                </c:pt>
                <c:pt idx="53">
                  <c:v>3.191489361702127</c:v>
                </c:pt>
                <c:pt idx="54">
                  <c:v>-0.2749140893470892</c:v>
                </c:pt>
                <c:pt idx="55">
                  <c:v>-3.928325292901447</c:v>
                </c:pt>
                <c:pt idx="56">
                  <c:v>1.793400286944036</c:v>
                </c:pt>
                <c:pt idx="57">
                  <c:v>-2.043692741367154</c:v>
                </c:pt>
                <c:pt idx="58">
                  <c:v>0.2877697841726645</c:v>
                </c:pt>
                <c:pt idx="59">
                  <c:v>-2.510760401721657</c:v>
                </c:pt>
                <c:pt idx="60">
                  <c:v>-4.856512141280356</c:v>
                </c:pt>
                <c:pt idx="61">
                  <c:v>-2.938901778808967</c:v>
                </c:pt>
                <c:pt idx="62">
                  <c:v>4.541832669322687</c:v>
                </c:pt>
                <c:pt idx="63">
                  <c:v>-0.7621951219512146</c:v>
                </c:pt>
                <c:pt idx="64">
                  <c:v>-1.996927803379411</c:v>
                </c:pt>
                <c:pt idx="65">
                  <c:v>-4.310344827586199</c:v>
                </c:pt>
                <c:pt idx="66">
                  <c:v>4.995904995904987</c:v>
                </c:pt>
                <c:pt idx="67">
                  <c:v>-7.332293291731662</c:v>
                </c:pt>
                <c:pt idx="68">
                  <c:v>-0.08417508417509767</c:v>
                </c:pt>
                <c:pt idx="69">
                  <c:v>-2.611625947767471</c:v>
                </c:pt>
                <c:pt idx="70">
                  <c:v>2.249134948096887</c:v>
                </c:pt>
                <c:pt idx="71">
                  <c:v>3.891708967851093</c:v>
                </c:pt>
                <c:pt idx="72">
                  <c:v>-2.6058631921824</c:v>
                </c:pt>
                <c:pt idx="73">
                  <c:v>0.2508361204013321</c:v>
                </c:pt>
                <c:pt idx="74">
                  <c:v>0.1668056713928223</c:v>
                </c:pt>
                <c:pt idx="75">
                  <c:v>-1.498751040799329</c:v>
                </c:pt>
                <c:pt idx="76">
                  <c:v>1.014370245139462</c:v>
                </c:pt>
                <c:pt idx="77">
                  <c:v>-0.8368200836820106</c:v>
                </c:pt>
                <c:pt idx="78">
                  <c:v>4.641350210970474</c:v>
                </c:pt>
                <c:pt idx="79">
                  <c:v>1.209677419354849</c:v>
                </c:pt>
                <c:pt idx="80">
                  <c:v>-2.07171314741037</c:v>
                </c:pt>
                <c:pt idx="81">
                  <c:v>3.254678600488203</c:v>
                </c:pt>
                <c:pt idx="82">
                  <c:v>-0.7880220646178104</c:v>
                </c:pt>
                <c:pt idx="83">
                  <c:v>-2.46227164416204</c:v>
                </c:pt>
                <c:pt idx="84">
                  <c:v>-0.7328990228013033</c:v>
                </c:pt>
                <c:pt idx="85">
                  <c:v>1.148482362592285</c:v>
                </c:pt>
                <c:pt idx="86">
                  <c:v>1.540957015409572</c:v>
                </c:pt>
                <c:pt idx="87">
                  <c:v>-3.115015974440882</c:v>
                </c:pt>
                <c:pt idx="88">
                  <c:v>2.555647155812024</c:v>
                </c:pt>
                <c:pt idx="89">
                  <c:v>4.340836012861748</c:v>
                </c:pt>
                <c:pt idx="90">
                  <c:v>0.1540832049306662</c:v>
                </c:pt>
                <c:pt idx="91">
                  <c:v>-3.923076923076918</c:v>
                </c:pt>
                <c:pt idx="92">
                  <c:v>0.6405124099279513</c:v>
                </c:pt>
                <c:pt idx="93">
                  <c:v>4.852824184566429</c:v>
                </c:pt>
                <c:pt idx="94">
                  <c:v>0.6828528072837514</c:v>
                </c:pt>
                <c:pt idx="95">
                  <c:v>0.3767897513187624</c:v>
                </c:pt>
                <c:pt idx="96">
                  <c:v>5.105105105105112</c:v>
                </c:pt>
                <c:pt idx="97">
                  <c:v>-0.357142857142867</c:v>
                </c:pt>
                <c:pt idx="98">
                  <c:v>5.663082437276001</c:v>
                </c:pt>
                <c:pt idx="99">
                  <c:v>0.9497964721845387</c:v>
                </c:pt>
                <c:pt idx="100">
                  <c:v>3.091397849462352</c:v>
                </c:pt>
                <c:pt idx="101">
                  <c:v>1.17340286831813</c:v>
                </c:pt>
                <c:pt idx="102">
                  <c:v>-1.481958762886604</c:v>
                </c:pt>
                <c:pt idx="103">
                  <c:v>-1.635055591890122</c:v>
                </c:pt>
                <c:pt idx="104">
                  <c:v>-1.462765957446799</c:v>
                </c:pt>
                <c:pt idx="105">
                  <c:v>0.3373819163292824</c:v>
                </c:pt>
                <c:pt idx="106">
                  <c:v>3.22797579018157</c:v>
                </c:pt>
                <c:pt idx="107">
                  <c:v>2.28013029315961</c:v>
                </c:pt>
                <c:pt idx="108">
                  <c:v>-4.071856287425146</c:v>
                </c:pt>
                <c:pt idx="109">
                  <c:v>-4.431960049937578</c:v>
                </c:pt>
                <c:pt idx="110">
                  <c:v>2.547354670150215</c:v>
                </c:pt>
                <c:pt idx="111">
                  <c:v>1.5923566878981</c:v>
                </c:pt>
                <c:pt idx="112">
                  <c:v>0</c:v>
                </c:pt>
                <c:pt idx="113">
                  <c:v>-0.5642633228840066</c:v>
                </c:pt>
                <c:pt idx="114">
                  <c:v>1.702395964691039</c:v>
                </c:pt>
                <c:pt idx="115">
                  <c:v>3.09981401115933</c:v>
                </c:pt>
                <c:pt idx="116">
                  <c:v>-1.322910402886346</c:v>
                </c:pt>
                <c:pt idx="117">
                  <c:v>-0.4265691651432091</c:v>
                </c:pt>
                <c:pt idx="118">
                  <c:v>1.468788249693986</c:v>
                </c:pt>
                <c:pt idx="119">
                  <c:v>-1.447527141133886</c:v>
                </c:pt>
                <c:pt idx="120">
                  <c:v>2.264381884944933</c:v>
                </c:pt>
                <c:pt idx="121">
                  <c:v>-0.2992220227408748</c:v>
                </c:pt>
                <c:pt idx="122">
                  <c:v>0.7202881152461149</c:v>
                </c:pt>
                <c:pt idx="123">
                  <c:v>5.363528009535146</c:v>
                </c:pt>
                <c:pt idx="124">
                  <c:v>1.13122171945701</c:v>
                </c:pt>
                <c:pt idx="125">
                  <c:v>-2.237136465324374</c:v>
                </c:pt>
                <c:pt idx="126">
                  <c:v>4.63386727688786</c:v>
                </c:pt>
                <c:pt idx="127">
                  <c:v>-0.7654455986878084</c:v>
                </c:pt>
                <c:pt idx="128">
                  <c:v>3.25068870523415</c:v>
                </c:pt>
                <c:pt idx="129">
                  <c:v>-5.442902881536815</c:v>
                </c:pt>
                <c:pt idx="130">
                  <c:v>2.426636568848761</c:v>
                </c:pt>
                <c:pt idx="131">
                  <c:v>-1.873278236914599</c:v>
                </c:pt>
                <c:pt idx="132">
                  <c:v>0.5614823133071489</c:v>
                </c:pt>
                <c:pt idx="133">
                  <c:v>-0.6141820212171911</c:v>
                </c:pt>
                <c:pt idx="134">
                  <c:v>-0.05617977528090679</c:v>
                </c:pt>
                <c:pt idx="135">
                  <c:v>2.023608768971319</c:v>
                </c:pt>
                <c:pt idx="136">
                  <c:v>-1.928374655647369</c:v>
                </c:pt>
                <c:pt idx="137">
                  <c:v>1.179775280898876</c:v>
                </c:pt>
                <c:pt idx="138">
                  <c:v>-2.94280955024987</c:v>
                </c:pt>
                <c:pt idx="139">
                  <c:v>-2.288329519450816</c:v>
                </c:pt>
                <c:pt idx="140">
                  <c:v>-0.5854800936768045</c:v>
                </c:pt>
                <c:pt idx="141">
                  <c:v>1.884570082449932</c:v>
                </c:pt>
                <c:pt idx="142">
                  <c:v>-0.8670520231213952</c:v>
                </c:pt>
                <c:pt idx="143">
                  <c:v>-0.6997084548104771</c:v>
                </c:pt>
                <c:pt idx="144">
                  <c:v>3.46447445684086</c:v>
                </c:pt>
                <c:pt idx="145">
                  <c:v>0.6810442678774065</c:v>
                </c:pt>
                <c:pt idx="146">
                  <c:v>1.521984216459993</c:v>
                </c:pt>
                <c:pt idx="147">
                  <c:v>1.277068295391426</c:v>
                </c:pt>
                <c:pt idx="148">
                  <c:v>6.907894736842124</c:v>
                </c:pt>
                <c:pt idx="149">
                  <c:v>-3.025641025641024</c:v>
                </c:pt>
                <c:pt idx="150">
                  <c:v>3.278688524590168</c:v>
                </c:pt>
                <c:pt idx="151">
                  <c:v>-0.8192524321556593</c:v>
                </c:pt>
                <c:pt idx="152">
                  <c:v>0.05162622612286949</c:v>
                </c:pt>
                <c:pt idx="153">
                  <c:v>-1.444788441692457</c:v>
                </c:pt>
                <c:pt idx="154">
                  <c:v>6.963350785340294</c:v>
                </c:pt>
                <c:pt idx="155">
                  <c:v>-2.153695545766032</c:v>
                </c:pt>
                <c:pt idx="156">
                  <c:v>-0.1000500250124992</c:v>
                </c:pt>
                <c:pt idx="157">
                  <c:v>2.60390585878818</c:v>
                </c:pt>
                <c:pt idx="158">
                  <c:v>3.123474865788189</c:v>
                </c:pt>
                <c:pt idx="159">
                  <c:v>-4.070042593469003</c:v>
                </c:pt>
                <c:pt idx="160">
                  <c:v>1.677355698075966</c:v>
                </c:pt>
                <c:pt idx="161">
                  <c:v>-0.8248423095584601</c:v>
                </c:pt>
                <c:pt idx="162">
                  <c:v>-3.718199608610573</c:v>
                </c:pt>
                <c:pt idx="163">
                  <c:v>-2.184959349593496</c:v>
                </c:pt>
                <c:pt idx="164">
                  <c:v>3.636363636363638</c:v>
                </c:pt>
                <c:pt idx="165">
                  <c:v>2.005012531328321</c:v>
                </c:pt>
                <c:pt idx="166">
                  <c:v>0.04914004914002845</c:v>
                </c:pt>
                <c:pt idx="167">
                  <c:v>6.139489194499026</c:v>
                </c:pt>
                <c:pt idx="168">
                  <c:v>-4.349838037945386</c:v>
                </c:pt>
                <c:pt idx="169">
                  <c:v>-0.8224479922593231</c:v>
                </c:pt>
                <c:pt idx="170">
                  <c:v>-2.439024390243905</c:v>
                </c:pt>
                <c:pt idx="171">
                  <c:v>-2.849999999999997</c:v>
                </c:pt>
                <c:pt idx="172">
                  <c:v>-0.257334019557387</c:v>
                </c:pt>
                <c:pt idx="173">
                  <c:v>0.4643962848297267</c:v>
                </c:pt>
                <c:pt idx="174">
                  <c:v>-5.392912172573173</c:v>
                </c:pt>
                <c:pt idx="175">
                  <c:v>-0.6514657980456029</c:v>
                </c:pt>
                <c:pt idx="176">
                  <c:v>1.91256830601092</c:v>
                </c:pt>
                <c:pt idx="177">
                  <c:v>1.76943699731904</c:v>
                </c:pt>
                <c:pt idx="178">
                  <c:v>-2.687038988408863</c:v>
                </c:pt>
                <c:pt idx="179">
                  <c:v>-5.684894423389264</c:v>
                </c:pt>
                <c:pt idx="180">
                  <c:v>1.205510907003426</c:v>
                </c:pt>
                <c:pt idx="181">
                  <c:v>1.701644923425993</c:v>
                </c:pt>
                <c:pt idx="182">
                  <c:v>2.50976017847182</c:v>
                </c:pt>
                <c:pt idx="183">
                  <c:v>-2.883569096844385</c:v>
                </c:pt>
                <c:pt idx="184">
                  <c:v>-1.232492997198897</c:v>
                </c:pt>
                <c:pt idx="185">
                  <c:v>-8.791832104367558</c:v>
                </c:pt>
                <c:pt idx="186">
                  <c:v>2.114427860696533</c:v>
                </c:pt>
                <c:pt idx="187">
                  <c:v>-2.984165651644344</c:v>
                </c:pt>
                <c:pt idx="188">
                  <c:v>0.5649717514124353</c:v>
                </c:pt>
                <c:pt idx="189">
                  <c:v>3.433208489388262</c:v>
                </c:pt>
                <c:pt idx="190">
                  <c:v>0</c:v>
                </c:pt>
                <c:pt idx="191">
                  <c:v>-3.983101991550997</c:v>
                </c:pt>
                <c:pt idx="192">
                  <c:v>-6.213364595545123</c:v>
                </c:pt>
                <c:pt idx="193">
                  <c:v>-8.499999999999996</c:v>
                </c:pt>
                <c:pt idx="194">
                  <c:v>-5.737704918032782</c:v>
                </c:pt>
                <c:pt idx="195">
                  <c:v>2.391304347826084</c:v>
                </c:pt>
                <c:pt idx="196">
                  <c:v>6.157112526539277</c:v>
                </c:pt>
                <c:pt idx="197">
                  <c:v>-5.266666666666664</c:v>
                </c:pt>
                <c:pt idx="198">
                  <c:v>-0.1407459535538447</c:v>
                </c:pt>
                <c:pt idx="199">
                  <c:v>-1.409443269908384</c:v>
                </c:pt>
                <c:pt idx="200">
                  <c:v>2.215868477483918</c:v>
                </c:pt>
                <c:pt idx="201">
                  <c:v>0.5594405594405494</c:v>
                </c:pt>
                <c:pt idx="202">
                  <c:v>-0.06954102920724292</c:v>
                </c:pt>
                <c:pt idx="203">
                  <c:v>5.775922059846894</c:v>
                </c:pt>
                <c:pt idx="204">
                  <c:v>4.276315789473695</c:v>
                </c:pt>
                <c:pt idx="205">
                  <c:v>-2.586750788643533</c:v>
                </c:pt>
                <c:pt idx="206">
                  <c:v>3.367875647668406</c:v>
                </c:pt>
                <c:pt idx="207">
                  <c:v>2.005012531328321</c:v>
                </c:pt>
                <c:pt idx="208">
                  <c:v>-1.719901719901729</c:v>
                </c:pt>
                <c:pt idx="209">
                  <c:v>-8.499999999999996</c:v>
                </c:pt>
                <c:pt idx="210">
                  <c:v>1.639344262295084</c:v>
                </c:pt>
                <c:pt idx="211">
                  <c:v>-4.704301075268824</c:v>
                </c:pt>
                <c:pt idx="212">
                  <c:v>2.750352609308893</c:v>
                </c:pt>
                <c:pt idx="213">
                  <c:v>0.1372683596430946</c:v>
                </c:pt>
                <c:pt idx="214">
                  <c:v>7.539410555174775</c:v>
                </c:pt>
                <c:pt idx="215">
                  <c:v>6.437221159974515</c:v>
                </c:pt>
                <c:pt idx="216">
                  <c:v>-3.592814371257469</c:v>
                </c:pt>
                <c:pt idx="217">
                  <c:v>5.093167701863366</c:v>
                </c:pt>
                <c:pt idx="218">
                  <c:v>-3.309692671394815</c:v>
                </c:pt>
                <c:pt idx="219">
                  <c:v>-1.650366748166254</c:v>
                </c:pt>
                <c:pt idx="220">
                  <c:v>-0.9944064636420169</c:v>
                </c:pt>
                <c:pt idx="221">
                  <c:v>2.636534839924676</c:v>
                </c:pt>
                <c:pt idx="222">
                  <c:v>0.8562691131498212</c:v>
                </c:pt>
                <c:pt idx="223">
                  <c:v>-0.7883565797452974</c:v>
                </c:pt>
                <c:pt idx="224">
                  <c:v>3.484107579462115</c:v>
                </c:pt>
                <c:pt idx="225">
                  <c:v>3.544004725339645</c:v>
                </c:pt>
                <c:pt idx="226">
                  <c:v>-0.8556759840273931</c:v>
                </c:pt>
                <c:pt idx="227">
                  <c:v>-0.4027617951668616</c:v>
                </c:pt>
                <c:pt idx="228">
                  <c:v>4.043905257076852</c:v>
                </c:pt>
                <c:pt idx="229">
                  <c:v>-1.499167129372592</c:v>
                </c:pt>
                <c:pt idx="230">
                  <c:v>2.142051860202954</c:v>
                </c:pt>
                <c:pt idx="231">
                  <c:v>1.379690949227363</c:v>
                </c:pt>
                <c:pt idx="232">
                  <c:v>-6.967882416984217</c:v>
                </c:pt>
                <c:pt idx="233">
                  <c:v>-0.5266237565828003</c:v>
                </c:pt>
                <c:pt idx="234">
                  <c:v>-2.176470588235302</c:v>
                </c:pt>
                <c:pt idx="235">
                  <c:v>1.98436560432953</c:v>
                </c:pt>
                <c:pt idx="236">
                  <c:v>-1.061320754716977</c:v>
                </c:pt>
                <c:pt idx="237">
                  <c:v>4.171632896305111</c:v>
                </c:pt>
                <c:pt idx="238">
                  <c:v>2.91762013729977</c:v>
                </c:pt>
                <c:pt idx="239">
                  <c:v>-0.9449694274596854</c:v>
                </c:pt>
                <c:pt idx="240">
                  <c:v>0.8978675645342271</c:v>
                </c:pt>
                <c:pt idx="241">
                  <c:v>-2.558398220244718</c:v>
                </c:pt>
                <c:pt idx="242">
                  <c:v>4.965753424657549</c:v>
                </c:pt>
                <c:pt idx="243">
                  <c:v>-1.250679717237635</c:v>
                </c:pt>
                <c:pt idx="244">
                  <c:v>-0.770925110132159</c:v>
                </c:pt>
                <c:pt idx="245">
                  <c:v>-2.663706992230852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Retornos!$D$2:$D$247</c:f>
              <c:strCache>
                <c:ptCount val="246"/>
                <c:pt idx="0">
                  <c:v>02/2024</c:v>
                </c:pt>
                <c:pt idx="1">
                  <c:v>02/2024</c:v>
                </c:pt>
                <c:pt idx="2">
                  <c:v>02/2024</c:v>
                </c:pt>
                <c:pt idx="3">
                  <c:v>02/2024</c:v>
                </c:pt>
                <c:pt idx="4">
                  <c:v>02/2024</c:v>
                </c:pt>
                <c:pt idx="5">
                  <c:v>02/2024</c:v>
                </c:pt>
                <c:pt idx="6">
                  <c:v>02/2024</c:v>
                </c:pt>
                <c:pt idx="7">
                  <c:v>01/2024</c:v>
                </c:pt>
                <c:pt idx="8">
                  <c:v>01/2024</c:v>
                </c:pt>
                <c:pt idx="9">
                  <c:v>01/2024</c:v>
                </c:pt>
                <c:pt idx="10">
                  <c:v>01/2024</c:v>
                </c:pt>
                <c:pt idx="11">
                  <c:v>01/2024</c:v>
                </c:pt>
                <c:pt idx="12">
                  <c:v>01/2024</c:v>
                </c:pt>
                <c:pt idx="13">
                  <c:v>01/2024</c:v>
                </c:pt>
                <c:pt idx="14">
                  <c:v>01/2024</c:v>
                </c:pt>
                <c:pt idx="15">
                  <c:v>01/2024</c:v>
                </c:pt>
                <c:pt idx="16">
                  <c:v>01/2024</c:v>
                </c:pt>
                <c:pt idx="17">
                  <c:v>01/2024</c:v>
                </c:pt>
                <c:pt idx="18">
                  <c:v>01/2024</c:v>
                </c:pt>
                <c:pt idx="19">
                  <c:v>01/2024</c:v>
                </c:pt>
                <c:pt idx="20">
                  <c:v>01/2024</c:v>
                </c:pt>
                <c:pt idx="21">
                  <c:v>01/2024</c:v>
                </c:pt>
                <c:pt idx="22">
                  <c:v>01/2024</c:v>
                </c:pt>
                <c:pt idx="23">
                  <c:v>01/2024</c:v>
                </c:pt>
                <c:pt idx="24">
                  <c:v>01/2024</c:v>
                </c:pt>
                <c:pt idx="25">
                  <c:v>01/2024</c:v>
                </c:pt>
                <c:pt idx="26">
                  <c:v>01/2024</c:v>
                </c:pt>
                <c:pt idx="27">
                  <c:v>01/2024</c:v>
                </c:pt>
                <c:pt idx="28">
                  <c:v>01/2024</c:v>
                </c:pt>
                <c:pt idx="29">
                  <c:v>12/2023</c:v>
                </c:pt>
                <c:pt idx="30">
                  <c:v>12/2023</c:v>
                </c:pt>
                <c:pt idx="31">
                  <c:v>12/2023</c:v>
                </c:pt>
                <c:pt idx="32">
                  <c:v>12/2023</c:v>
                </c:pt>
                <c:pt idx="33">
                  <c:v>12/2023</c:v>
                </c:pt>
                <c:pt idx="34">
                  <c:v>12/2023</c:v>
                </c:pt>
                <c:pt idx="35">
                  <c:v>12/2023</c:v>
                </c:pt>
                <c:pt idx="36">
                  <c:v>12/2023</c:v>
                </c:pt>
                <c:pt idx="37">
                  <c:v>12/2023</c:v>
                </c:pt>
                <c:pt idx="38">
                  <c:v>12/2023</c:v>
                </c:pt>
                <c:pt idx="39">
                  <c:v>12/2023</c:v>
                </c:pt>
                <c:pt idx="40">
                  <c:v>12/2023</c:v>
                </c:pt>
                <c:pt idx="41">
                  <c:v>12/2023</c:v>
                </c:pt>
                <c:pt idx="42">
                  <c:v>12/2023</c:v>
                </c:pt>
                <c:pt idx="43">
                  <c:v>12/2023</c:v>
                </c:pt>
                <c:pt idx="44">
                  <c:v>12/2023</c:v>
                </c:pt>
                <c:pt idx="45">
                  <c:v>12/2023</c:v>
                </c:pt>
                <c:pt idx="46">
                  <c:v>12/2023</c:v>
                </c:pt>
                <c:pt idx="47">
                  <c:v>12/2023</c:v>
                </c:pt>
                <c:pt idx="48">
                  <c:v>11/2023</c:v>
                </c:pt>
                <c:pt idx="49">
                  <c:v>11/2023</c:v>
                </c:pt>
                <c:pt idx="50">
                  <c:v>11/2023</c:v>
                </c:pt>
                <c:pt idx="51">
                  <c:v>11/2023</c:v>
                </c:pt>
                <c:pt idx="52">
                  <c:v>11/2023</c:v>
                </c:pt>
                <c:pt idx="53">
                  <c:v>11/2023</c:v>
                </c:pt>
                <c:pt idx="54">
                  <c:v>11/2023</c:v>
                </c:pt>
                <c:pt idx="55">
                  <c:v>11/2023</c:v>
                </c:pt>
                <c:pt idx="56">
                  <c:v>11/2023</c:v>
                </c:pt>
                <c:pt idx="57">
                  <c:v>11/2023</c:v>
                </c:pt>
                <c:pt idx="58">
                  <c:v>11/2023</c:v>
                </c:pt>
                <c:pt idx="59">
                  <c:v>11/2023</c:v>
                </c:pt>
                <c:pt idx="60">
                  <c:v>11/2023</c:v>
                </c:pt>
                <c:pt idx="61">
                  <c:v>11/2023</c:v>
                </c:pt>
                <c:pt idx="62">
                  <c:v>11/2023</c:v>
                </c:pt>
                <c:pt idx="63">
                  <c:v>11/2023</c:v>
                </c:pt>
                <c:pt idx="64">
                  <c:v>11/2023</c:v>
                </c:pt>
                <c:pt idx="65">
                  <c:v>11/2023</c:v>
                </c:pt>
                <c:pt idx="66">
                  <c:v>11/2023</c:v>
                </c:pt>
                <c:pt idx="67">
                  <c:v>11/2023</c:v>
                </c:pt>
                <c:pt idx="68">
                  <c:v>10/2023</c:v>
                </c:pt>
                <c:pt idx="69">
                  <c:v>10/2023</c:v>
                </c:pt>
                <c:pt idx="70">
                  <c:v>10/2023</c:v>
                </c:pt>
                <c:pt idx="71">
                  <c:v>10/2023</c:v>
                </c:pt>
                <c:pt idx="72">
                  <c:v>10/2023</c:v>
                </c:pt>
                <c:pt idx="73">
                  <c:v>10/2023</c:v>
                </c:pt>
                <c:pt idx="74">
                  <c:v>10/2023</c:v>
                </c:pt>
                <c:pt idx="75">
                  <c:v>10/2023</c:v>
                </c:pt>
                <c:pt idx="76">
                  <c:v>10/2023</c:v>
                </c:pt>
                <c:pt idx="77">
                  <c:v>10/2023</c:v>
                </c:pt>
                <c:pt idx="78">
                  <c:v>10/2023</c:v>
                </c:pt>
                <c:pt idx="79">
                  <c:v>10/2023</c:v>
                </c:pt>
                <c:pt idx="80">
                  <c:v>10/2023</c:v>
                </c:pt>
                <c:pt idx="81">
                  <c:v>10/2023</c:v>
                </c:pt>
                <c:pt idx="82">
                  <c:v>10/2023</c:v>
                </c:pt>
                <c:pt idx="83">
                  <c:v>10/2023</c:v>
                </c:pt>
                <c:pt idx="84">
                  <c:v>10/2023</c:v>
                </c:pt>
                <c:pt idx="85">
                  <c:v>10/2023</c:v>
                </c:pt>
                <c:pt idx="86">
                  <c:v>10/2023</c:v>
                </c:pt>
                <c:pt idx="87">
                  <c:v>10/2023</c:v>
                </c:pt>
                <c:pt idx="88">
                  <c:v>10/2023</c:v>
                </c:pt>
                <c:pt idx="89">
                  <c:v>09/2023</c:v>
                </c:pt>
                <c:pt idx="90">
                  <c:v>09/2023</c:v>
                </c:pt>
                <c:pt idx="91">
                  <c:v>09/2023</c:v>
                </c:pt>
                <c:pt idx="92">
                  <c:v>09/2023</c:v>
                </c:pt>
                <c:pt idx="93">
                  <c:v>09/2023</c:v>
                </c:pt>
                <c:pt idx="94">
                  <c:v>09/2023</c:v>
                </c:pt>
                <c:pt idx="95">
                  <c:v>09/2023</c:v>
                </c:pt>
                <c:pt idx="96">
                  <c:v>09/2023</c:v>
                </c:pt>
                <c:pt idx="97">
                  <c:v>09/2023</c:v>
                </c:pt>
                <c:pt idx="98">
                  <c:v>09/2023</c:v>
                </c:pt>
                <c:pt idx="99">
                  <c:v>09/2023</c:v>
                </c:pt>
                <c:pt idx="100">
                  <c:v>09/2023</c:v>
                </c:pt>
                <c:pt idx="101">
                  <c:v>09/2023</c:v>
                </c:pt>
                <c:pt idx="102">
                  <c:v>09/2023</c:v>
                </c:pt>
                <c:pt idx="103">
                  <c:v>09/2023</c:v>
                </c:pt>
                <c:pt idx="104">
                  <c:v>09/2023</c:v>
                </c:pt>
                <c:pt idx="105">
                  <c:v>09/2023</c:v>
                </c:pt>
                <c:pt idx="106">
                  <c:v>09/2023</c:v>
                </c:pt>
                <c:pt idx="107">
                  <c:v>09/2023</c:v>
                </c:pt>
                <c:pt idx="108">
                  <c:v>09/2023</c:v>
                </c:pt>
                <c:pt idx="109">
                  <c:v>08/2023</c:v>
                </c:pt>
                <c:pt idx="110">
                  <c:v>08/2023</c:v>
                </c:pt>
                <c:pt idx="111">
                  <c:v>08/2023</c:v>
                </c:pt>
                <c:pt idx="112">
                  <c:v>08/2023</c:v>
                </c:pt>
                <c:pt idx="113">
                  <c:v>08/2023</c:v>
                </c:pt>
                <c:pt idx="114">
                  <c:v>08/2023</c:v>
                </c:pt>
                <c:pt idx="115">
                  <c:v>08/2023</c:v>
                </c:pt>
                <c:pt idx="116">
                  <c:v>08/2023</c:v>
                </c:pt>
                <c:pt idx="117">
                  <c:v>08/2023</c:v>
                </c:pt>
                <c:pt idx="118">
                  <c:v>08/2023</c:v>
                </c:pt>
                <c:pt idx="119">
                  <c:v>08/2023</c:v>
                </c:pt>
                <c:pt idx="120">
                  <c:v>08/2023</c:v>
                </c:pt>
                <c:pt idx="121">
                  <c:v>08/2023</c:v>
                </c:pt>
                <c:pt idx="122">
                  <c:v>08/2023</c:v>
                </c:pt>
                <c:pt idx="123">
                  <c:v>08/2023</c:v>
                </c:pt>
                <c:pt idx="124">
                  <c:v>08/2023</c:v>
                </c:pt>
                <c:pt idx="125">
                  <c:v>08/2023</c:v>
                </c:pt>
                <c:pt idx="126">
                  <c:v>08/2023</c:v>
                </c:pt>
                <c:pt idx="127">
                  <c:v>08/2023</c:v>
                </c:pt>
                <c:pt idx="128">
                  <c:v>08/2023</c:v>
                </c:pt>
                <c:pt idx="129">
                  <c:v>08/2023</c:v>
                </c:pt>
                <c:pt idx="130">
                  <c:v>08/2023</c:v>
                </c:pt>
                <c:pt idx="131">
                  <c:v>08/2023</c:v>
                </c:pt>
                <c:pt idx="132">
                  <c:v>07/2023</c:v>
                </c:pt>
                <c:pt idx="133">
                  <c:v>07/2023</c:v>
                </c:pt>
                <c:pt idx="134">
                  <c:v>07/2023</c:v>
                </c:pt>
                <c:pt idx="135">
                  <c:v>07/2023</c:v>
                </c:pt>
                <c:pt idx="136">
                  <c:v>07/2023</c:v>
                </c:pt>
                <c:pt idx="137">
                  <c:v>07/2023</c:v>
                </c:pt>
                <c:pt idx="138">
                  <c:v>07/2023</c:v>
                </c:pt>
                <c:pt idx="139">
                  <c:v>07/2023</c:v>
                </c:pt>
                <c:pt idx="140">
                  <c:v>07/2023</c:v>
                </c:pt>
                <c:pt idx="141">
                  <c:v>07/2023</c:v>
                </c:pt>
                <c:pt idx="142">
                  <c:v>07/2023</c:v>
                </c:pt>
                <c:pt idx="143">
                  <c:v>07/2023</c:v>
                </c:pt>
                <c:pt idx="144">
                  <c:v>07/2023</c:v>
                </c:pt>
                <c:pt idx="145">
                  <c:v>07/2023</c:v>
                </c:pt>
                <c:pt idx="146">
                  <c:v>07/2023</c:v>
                </c:pt>
                <c:pt idx="147">
                  <c:v>07/2023</c:v>
                </c:pt>
                <c:pt idx="148">
                  <c:v>07/2023</c:v>
                </c:pt>
                <c:pt idx="149">
                  <c:v>07/2023</c:v>
                </c:pt>
                <c:pt idx="150">
                  <c:v>07/2023</c:v>
                </c:pt>
                <c:pt idx="151">
                  <c:v>07/2023</c:v>
                </c:pt>
                <c:pt idx="152">
                  <c:v>07/2023</c:v>
                </c:pt>
                <c:pt idx="153">
                  <c:v>06/2023</c:v>
                </c:pt>
                <c:pt idx="154">
                  <c:v>06/2023</c:v>
                </c:pt>
                <c:pt idx="155">
                  <c:v>06/2023</c:v>
                </c:pt>
                <c:pt idx="156">
                  <c:v>06/2023</c:v>
                </c:pt>
                <c:pt idx="157">
                  <c:v>06/2023</c:v>
                </c:pt>
                <c:pt idx="158">
                  <c:v>06/2023</c:v>
                </c:pt>
                <c:pt idx="159">
                  <c:v>06/2023</c:v>
                </c:pt>
                <c:pt idx="160">
                  <c:v>06/2023</c:v>
                </c:pt>
                <c:pt idx="161">
                  <c:v>06/2023</c:v>
                </c:pt>
                <c:pt idx="162">
                  <c:v>06/2023</c:v>
                </c:pt>
                <c:pt idx="163">
                  <c:v>06/2023</c:v>
                </c:pt>
                <c:pt idx="164">
                  <c:v>06/2023</c:v>
                </c:pt>
                <c:pt idx="165">
                  <c:v>06/2023</c:v>
                </c:pt>
                <c:pt idx="166">
                  <c:v>06/2023</c:v>
                </c:pt>
                <c:pt idx="167">
                  <c:v>06/2023</c:v>
                </c:pt>
                <c:pt idx="168">
                  <c:v>06/2023</c:v>
                </c:pt>
                <c:pt idx="169">
                  <c:v>06/2023</c:v>
                </c:pt>
                <c:pt idx="170">
                  <c:v>06/2023</c:v>
                </c:pt>
                <c:pt idx="171">
                  <c:v>06/2023</c:v>
                </c:pt>
                <c:pt idx="172">
                  <c:v>06/2023</c:v>
                </c:pt>
                <c:pt idx="173">
                  <c:v>06/2023</c:v>
                </c:pt>
                <c:pt idx="174">
                  <c:v>05/2023</c:v>
                </c:pt>
                <c:pt idx="175">
                  <c:v>05/2023</c:v>
                </c:pt>
                <c:pt idx="176">
                  <c:v>05/2023</c:v>
                </c:pt>
                <c:pt idx="177">
                  <c:v>05/2023</c:v>
                </c:pt>
                <c:pt idx="178">
                  <c:v>05/2023</c:v>
                </c:pt>
                <c:pt idx="179">
                  <c:v>05/2023</c:v>
                </c:pt>
                <c:pt idx="180">
                  <c:v>05/2023</c:v>
                </c:pt>
                <c:pt idx="181">
                  <c:v>05/2023</c:v>
                </c:pt>
                <c:pt idx="182">
                  <c:v>05/2023</c:v>
                </c:pt>
                <c:pt idx="183">
                  <c:v>05/2023</c:v>
                </c:pt>
                <c:pt idx="184">
                  <c:v>05/2023</c:v>
                </c:pt>
                <c:pt idx="185">
                  <c:v>05/2023</c:v>
                </c:pt>
                <c:pt idx="186">
                  <c:v>05/2023</c:v>
                </c:pt>
                <c:pt idx="187">
                  <c:v>05/2023</c:v>
                </c:pt>
                <c:pt idx="188">
                  <c:v>05/2023</c:v>
                </c:pt>
                <c:pt idx="189">
                  <c:v>05/2023</c:v>
                </c:pt>
                <c:pt idx="190">
                  <c:v>05/2023</c:v>
                </c:pt>
                <c:pt idx="191">
                  <c:v>05/2023</c:v>
                </c:pt>
                <c:pt idx="192">
                  <c:v>05/2023</c:v>
                </c:pt>
                <c:pt idx="193">
                  <c:v>05/2023</c:v>
                </c:pt>
                <c:pt idx="194">
                  <c:v>05/2023</c:v>
                </c:pt>
                <c:pt idx="195">
                  <c:v>05/2023</c:v>
                </c:pt>
                <c:pt idx="196">
                  <c:v>04/2023</c:v>
                </c:pt>
                <c:pt idx="197">
                  <c:v>04/2023</c:v>
                </c:pt>
                <c:pt idx="198">
                  <c:v>04/2023</c:v>
                </c:pt>
                <c:pt idx="199">
                  <c:v>04/2023</c:v>
                </c:pt>
                <c:pt idx="200">
                  <c:v>04/2023</c:v>
                </c:pt>
                <c:pt idx="201">
                  <c:v>04/2023</c:v>
                </c:pt>
                <c:pt idx="202">
                  <c:v>04/2023</c:v>
                </c:pt>
                <c:pt idx="203">
                  <c:v>04/2023</c:v>
                </c:pt>
                <c:pt idx="204">
                  <c:v>04/2023</c:v>
                </c:pt>
                <c:pt idx="205">
                  <c:v>04/2023</c:v>
                </c:pt>
                <c:pt idx="206">
                  <c:v>04/2023</c:v>
                </c:pt>
                <c:pt idx="207">
                  <c:v>04/2023</c:v>
                </c:pt>
                <c:pt idx="208">
                  <c:v>04/2023</c:v>
                </c:pt>
                <c:pt idx="209">
                  <c:v>04/2023</c:v>
                </c:pt>
                <c:pt idx="210">
                  <c:v>04/2023</c:v>
                </c:pt>
                <c:pt idx="211">
                  <c:v>04/2023</c:v>
                </c:pt>
                <c:pt idx="212">
                  <c:v>04/2023</c:v>
                </c:pt>
                <c:pt idx="213">
                  <c:v>04/2023</c:v>
                </c:pt>
                <c:pt idx="214">
                  <c:v>03/2023</c:v>
                </c:pt>
                <c:pt idx="215">
                  <c:v>03/2023</c:v>
                </c:pt>
                <c:pt idx="216">
                  <c:v>03/2023</c:v>
                </c:pt>
                <c:pt idx="217">
                  <c:v>03/2023</c:v>
                </c:pt>
                <c:pt idx="218">
                  <c:v>03/2023</c:v>
                </c:pt>
                <c:pt idx="219">
                  <c:v>03/2023</c:v>
                </c:pt>
                <c:pt idx="220">
                  <c:v>03/2023</c:v>
                </c:pt>
                <c:pt idx="221">
                  <c:v>03/2023</c:v>
                </c:pt>
                <c:pt idx="222">
                  <c:v>03/2023</c:v>
                </c:pt>
                <c:pt idx="223">
                  <c:v>03/2023</c:v>
                </c:pt>
                <c:pt idx="224">
                  <c:v>03/2023</c:v>
                </c:pt>
                <c:pt idx="225">
                  <c:v>03/2023</c:v>
                </c:pt>
                <c:pt idx="226">
                  <c:v>03/2023</c:v>
                </c:pt>
                <c:pt idx="227">
                  <c:v>03/2023</c:v>
                </c:pt>
                <c:pt idx="228">
                  <c:v>03/2023</c:v>
                </c:pt>
                <c:pt idx="229">
                  <c:v>03/2023</c:v>
                </c:pt>
                <c:pt idx="230">
                  <c:v>03/2023</c:v>
                </c:pt>
                <c:pt idx="231">
                  <c:v>03/2023</c:v>
                </c:pt>
                <c:pt idx="232">
                  <c:v>03/2023</c:v>
                </c:pt>
                <c:pt idx="233">
                  <c:v>03/2023</c:v>
                </c:pt>
                <c:pt idx="234">
                  <c:v>03/2023</c:v>
                </c:pt>
                <c:pt idx="235">
                  <c:v>03/2023</c:v>
                </c:pt>
                <c:pt idx="236">
                  <c:v>03/2023</c:v>
                </c:pt>
                <c:pt idx="237">
                  <c:v>02/2023</c:v>
                </c:pt>
                <c:pt idx="238">
                  <c:v>02/2023</c:v>
                </c:pt>
                <c:pt idx="239">
                  <c:v>02/2023</c:v>
                </c:pt>
                <c:pt idx="240">
                  <c:v>02/2023</c:v>
                </c:pt>
                <c:pt idx="241">
                  <c:v>02/2023</c:v>
                </c:pt>
                <c:pt idx="242">
                  <c:v>02/2023</c:v>
                </c:pt>
                <c:pt idx="243">
                  <c:v>02/2023</c:v>
                </c:pt>
                <c:pt idx="244">
                  <c:v>02/2023</c:v>
                </c:pt>
                <c:pt idx="245">
                  <c:v>02/2023</c:v>
                </c:pt>
              </c:strCache>
            </c:strRef>
          </c:cat>
          <c:val>
            <c:numRef>
              <c:f>Retornos!$C$2:$C$247</c:f>
              <c:numCache>
                <c:formatCode>General</c:formatCode>
                <c:ptCount val="246"/>
                <c:pt idx="0">
                  <c:v>-0.1489662057293506</c:v>
                </c:pt>
                <c:pt idx="1">
                  <c:v>-1.073236219986418</c:v>
                </c:pt>
                <c:pt idx="2">
                  <c:v>-0.6195558827137737</c:v>
                </c:pt>
                <c:pt idx="3">
                  <c:v>2.212503820742517</c:v>
                </c:pt>
                <c:pt idx="4">
                  <c:v>0.3231589375854993</c:v>
                </c:pt>
                <c:pt idx="5">
                  <c:v>-1.011044434585662</c:v>
                </c:pt>
                <c:pt idx="6">
                  <c:v>0.570636858914142</c:v>
                </c:pt>
                <c:pt idx="7">
                  <c:v>0.2747209619943236</c:v>
                </c:pt>
                <c:pt idx="8">
                  <c:v>-0.8567893356575373</c:v>
                </c:pt>
                <c:pt idx="9">
                  <c:v>-0.3597819597261354</c:v>
                </c:pt>
                <c:pt idx="10">
                  <c:v>0.6226154530346584</c:v>
                </c:pt>
                <c:pt idx="11">
                  <c:v>0.2761782562433535</c:v>
                </c:pt>
                <c:pt idx="12">
                  <c:v>-0.3485026858875861</c:v>
                </c:pt>
                <c:pt idx="13">
                  <c:v>1.311985592644671</c:v>
                </c:pt>
                <c:pt idx="14">
                  <c:v>-0.8101162681375174</c:v>
                </c:pt>
                <c:pt idx="15">
                  <c:v>0.2513431147695533</c:v>
                </c:pt>
                <c:pt idx="16">
                  <c:v>-0.9399022750614661</c:v>
                </c:pt>
                <c:pt idx="17">
                  <c:v>-0.5955419431682873</c:v>
                </c:pt>
                <c:pt idx="18">
                  <c:v>-1.693265714220538</c:v>
                </c:pt>
                <c:pt idx="19">
                  <c:v>0.4069075029773828</c:v>
                </c:pt>
                <c:pt idx="20">
                  <c:v>0.259473857434811</c:v>
                </c:pt>
                <c:pt idx="21">
                  <c:v>-0.146742993404203</c:v>
                </c:pt>
                <c:pt idx="22">
                  <c:v>-0.4610223131756519</c:v>
                </c:pt>
                <c:pt idx="23">
                  <c:v>-0.7400303563472654</c:v>
                </c:pt>
                <c:pt idx="24">
                  <c:v>0.3060072866091446</c:v>
                </c:pt>
                <c:pt idx="25">
                  <c:v>0.6073491533689968</c:v>
                </c:pt>
                <c:pt idx="26">
                  <c:v>-1.210533447761863</c:v>
                </c:pt>
                <c:pt idx="27">
                  <c:v>0.1032427259094026</c:v>
                </c:pt>
                <c:pt idx="28">
                  <c:v>-1.108916793978465</c:v>
                </c:pt>
                <c:pt idx="29">
                  <c:v>-0.006706708198578326</c:v>
                </c:pt>
                <c:pt idx="30">
                  <c:v>0.4950087244351531</c:v>
                </c:pt>
                <c:pt idx="31">
                  <c:v>0.5875573433368642</c:v>
                </c:pt>
                <c:pt idx="32">
                  <c:v>0.431980148583011</c:v>
                </c:pt>
                <c:pt idx="33">
                  <c:v>1.053484602917343</c:v>
                </c:pt>
                <c:pt idx="34">
                  <c:v>-0.7940781639881433</c:v>
                </c:pt>
                <c:pt idx="35">
                  <c:v>0.5851209911202027</c:v>
                </c:pt>
                <c:pt idx="36">
                  <c:v>0.6812752982019665</c:v>
                </c:pt>
                <c:pt idx="37">
                  <c:v>-0.4929609758334452</c:v>
                </c:pt>
                <c:pt idx="38">
                  <c:v>1.063607924921794</c:v>
                </c:pt>
                <c:pt idx="39">
                  <c:v>2.422410860501722</c:v>
                </c:pt>
                <c:pt idx="40">
                  <c:v>-0.4042043556367947</c:v>
                </c:pt>
                <c:pt idx="41">
                  <c:v>-0.1400538184336053</c:v>
                </c:pt>
                <c:pt idx="42">
                  <c:v>0.8602491865725037</c:v>
                </c:pt>
                <c:pt idx="43">
                  <c:v>0.3080646060036774</c:v>
                </c:pt>
                <c:pt idx="44">
                  <c:v>-1.008644397689573</c:v>
                </c:pt>
                <c:pt idx="45">
                  <c:v>0.07886248748059099</c:v>
                </c:pt>
                <c:pt idx="46">
                  <c:v>-1.014808396368549</c:v>
                </c:pt>
                <c:pt idx="47">
                  <c:v>0.6062938326095058</c:v>
                </c:pt>
                <c:pt idx="48">
                  <c:v>0.975408601042016</c:v>
                </c:pt>
                <c:pt idx="49">
                  <c:v>-0.3453508037111419</c:v>
                </c:pt>
                <c:pt idx="50">
                  <c:v>0.6802829340483596</c:v>
                </c:pt>
                <c:pt idx="51">
                  <c:v>0.1123130107852255</c:v>
                </c:pt>
                <c:pt idx="52">
                  <c:v>-0.8169005182657063</c:v>
                </c:pt>
                <c:pt idx="53">
                  <c:v>0.4292458444083103</c:v>
                </c:pt>
                <c:pt idx="54">
                  <c:v>0.3407453406259142</c:v>
                </c:pt>
                <c:pt idx="55">
                  <c:v>-0.3870097942027861</c:v>
                </c:pt>
                <c:pt idx="56">
                  <c:v>0.8259903088068343</c:v>
                </c:pt>
                <c:pt idx="57">
                  <c:v>0.3901232982275848</c:v>
                </c:pt>
                <c:pt idx="58">
                  <c:v>1.011935651271401</c:v>
                </c:pt>
                <c:pt idx="59">
                  <c:v>2.452316076294281</c:v>
                </c:pt>
                <c:pt idx="60">
                  <c:v>-0.2155243874133794</c:v>
                </c:pt>
                <c:pt idx="61">
                  <c:v>1.364568278829026</c:v>
                </c:pt>
                <c:pt idx="62">
                  <c:v>-0.07304847227936895</c:v>
                </c:pt>
                <c:pt idx="63">
                  <c:v>-0.1416976892376853</c:v>
                </c:pt>
                <c:pt idx="64">
                  <c:v>0.6591440411184424</c:v>
                </c:pt>
                <c:pt idx="65">
                  <c:v>0.2767433987813206</c:v>
                </c:pt>
                <c:pt idx="66">
                  <c:v>2.700494554683486</c:v>
                </c:pt>
                <c:pt idx="67">
                  <c:v>1.68723043201584</c:v>
                </c:pt>
                <c:pt idx="68">
                  <c:v>0.5438453062240001</c:v>
                </c:pt>
                <c:pt idx="69">
                  <c:v>-0.6787230474576522</c:v>
                </c:pt>
                <c:pt idx="70">
                  <c:v>-1.285971928173768</c:v>
                </c:pt>
                <c:pt idx="71">
                  <c:v>1.72560489231588</c:v>
                </c:pt>
                <c:pt idx="72">
                  <c:v>-0.8192542325205276</c:v>
                </c:pt>
                <c:pt idx="73">
                  <c:v>0.8662499445848404</c:v>
                </c:pt>
                <c:pt idx="74">
                  <c:v>-0.326985108921396</c:v>
                </c:pt>
                <c:pt idx="75">
                  <c:v>-0.7447107119048502</c:v>
                </c:pt>
                <c:pt idx="76">
                  <c:v>-0.04909696650885476</c:v>
                </c:pt>
                <c:pt idx="77">
                  <c:v>-1.594367946992448</c:v>
                </c:pt>
                <c:pt idx="78">
                  <c:v>-0.5371822815658955</c:v>
                </c:pt>
                <c:pt idx="79">
                  <c:v>0.6738428045683031</c:v>
                </c:pt>
                <c:pt idx="80">
                  <c:v>-1.108064006287857</c:v>
                </c:pt>
                <c:pt idx="81">
                  <c:v>0.2689807002064448</c:v>
                </c:pt>
                <c:pt idx="82">
                  <c:v>1.372920212581197</c:v>
                </c:pt>
                <c:pt idx="83">
                  <c:v>0.8636244197249621</c:v>
                </c:pt>
                <c:pt idx="84">
                  <c:v>0.7821051516542443</c:v>
                </c:pt>
                <c:pt idx="85">
                  <c:v>-0.2843134665997726</c:v>
                </c:pt>
                <c:pt idx="86">
                  <c:v>0.1657570601045766</c:v>
                </c:pt>
                <c:pt idx="87">
                  <c:v>-1.423642194738262</c:v>
                </c:pt>
                <c:pt idx="88">
                  <c:v>-1.293698794663922</c:v>
                </c:pt>
                <c:pt idx="89">
                  <c:v>0.7206366487803706</c:v>
                </c:pt>
                <c:pt idx="90">
                  <c:v>1.228056364638275</c:v>
                </c:pt>
                <c:pt idx="91">
                  <c:v>0.117345196290497</c:v>
                </c:pt>
                <c:pt idx="92">
                  <c:v>-1.494069441449208</c:v>
                </c:pt>
                <c:pt idx="93">
                  <c:v>-0.07240817522778942</c:v>
                </c:pt>
                <c:pt idx="94">
                  <c:v>-0.1170950105471635</c:v>
                </c:pt>
                <c:pt idx="95">
                  <c:v>-2.148363452546442</c:v>
                </c:pt>
                <c:pt idx="96">
                  <c:v>0.7204317499108992</c:v>
                </c:pt>
                <c:pt idx="97">
                  <c:v>-0.3736642770188037</c:v>
                </c:pt>
                <c:pt idx="98">
                  <c:v>-0.3957628117684742</c:v>
                </c:pt>
                <c:pt idx="99">
                  <c:v>-0.53102385419459</c:v>
                </c:pt>
                <c:pt idx="100">
                  <c:v>1.028973734091521</c:v>
                </c:pt>
                <c:pt idx="101">
                  <c:v>0.176319001763181</c:v>
                </c:pt>
                <c:pt idx="102">
                  <c:v>0.9282787060564734</c:v>
                </c:pt>
                <c:pt idx="103">
                  <c:v>1.361511711602326</c:v>
                </c:pt>
                <c:pt idx="104">
                  <c:v>-0.5793852653360299</c:v>
                </c:pt>
                <c:pt idx="105">
                  <c:v>-1.14718190418559</c:v>
                </c:pt>
                <c:pt idx="106">
                  <c:v>-0.3786817460115333</c:v>
                </c:pt>
                <c:pt idx="107">
                  <c:v>-0.09839430670184335</c:v>
                </c:pt>
                <c:pt idx="108">
                  <c:v>1.858443780131669</c:v>
                </c:pt>
                <c:pt idx="109">
                  <c:v>-1.525503041647169</c:v>
                </c:pt>
                <c:pt idx="110">
                  <c:v>-0.7339279078409477</c:v>
                </c:pt>
                <c:pt idx="111">
                  <c:v>1.095448297060297</c:v>
                </c:pt>
                <c:pt idx="112">
                  <c:v>1.108454120876745</c:v>
                </c:pt>
                <c:pt idx="113">
                  <c:v>-1.016013535453664</c:v>
                </c:pt>
                <c:pt idx="114">
                  <c:v>-0.9387565073856186</c:v>
                </c:pt>
                <c:pt idx="115">
                  <c:v>1.703743241847167</c:v>
                </c:pt>
                <c:pt idx="116">
                  <c:v>1.50923279937778</c:v>
                </c:pt>
                <c:pt idx="117">
                  <c:v>-0.8491538788136133</c:v>
                </c:pt>
                <c:pt idx="118">
                  <c:v>0.371362474126391</c:v>
                </c:pt>
                <c:pt idx="119">
                  <c:v>-0.5277181811890075</c:v>
                </c:pt>
                <c:pt idx="120">
                  <c:v>-0.498403215948906</c:v>
                </c:pt>
                <c:pt idx="121">
                  <c:v>-0.5470422052906376</c:v>
                </c:pt>
                <c:pt idx="122">
                  <c:v>-1.062973785626564</c:v>
                </c:pt>
                <c:pt idx="123">
                  <c:v>-0.2408111533586776</c:v>
                </c:pt>
                <c:pt idx="124">
                  <c:v>-0.04982729353343318</c:v>
                </c:pt>
                <c:pt idx="125">
                  <c:v>-0.5718364262322639</c:v>
                </c:pt>
                <c:pt idx="126">
                  <c:v>-0.2429217624392743</c:v>
                </c:pt>
                <c:pt idx="127">
                  <c:v>-0.1071058004485037</c:v>
                </c:pt>
                <c:pt idx="128">
                  <c:v>-0.893967790622463</c:v>
                </c:pt>
                <c:pt idx="129">
                  <c:v>-0.2258830538064971</c:v>
                </c:pt>
                <c:pt idx="130">
                  <c:v>-0.3208300343098491</c:v>
                </c:pt>
                <c:pt idx="131">
                  <c:v>-0.5699384138490915</c:v>
                </c:pt>
                <c:pt idx="132">
                  <c:v>1.461056520255943</c:v>
                </c:pt>
                <c:pt idx="133">
                  <c:v>0.1641803483623638</c:v>
                </c:pt>
                <c:pt idx="134">
                  <c:v>-2.09693211488251</c:v>
                </c:pt>
                <c:pt idx="135">
                  <c:v>0.4524293488951558</c:v>
                </c:pt>
                <c:pt idx="136">
                  <c:v>0.5488618944800683</c:v>
                </c:pt>
                <c:pt idx="137">
                  <c:v>0.9358077476563142</c:v>
                </c:pt>
                <c:pt idx="138">
                  <c:v>1.807203407772495</c:v>
                </c:pt>
                <c:pt idx="139">
                  <c:v>0.4517149857084624</c:v>
                </c:pt>
                <c:pt idx="140">
                  <c:v>-0.2452457124430429</c:v>
                </c:pt>
                <c:pt idx="141">
                  <c:v>-0.3197455569747709</c:v>
                </c:pt>
                <c:pt idx="142">
                  <c:v>0.4315654441810812</c:v>
                </c:pt>
                <c:pt idx="143">
                  <c:v>-1.302153206332168</c:v>
                </c:pt>
                <c:pt idx="144">
                  <c:v>1.358081348902829</c:v>
                </c:pt>
                <c:pt idx="145">
                  <c:v>0.3804811465620173</c:v>
                </c:pt>
                <c:pt idx="146">
                  <c:v>-0.6121653015889184</c:v>
                </c:pt>
                <c:pt idx="147">
                  <c:v>-0.8040505307069901</c:v>
                </c:pt>
                <c:pt idx="148">
                  <c:v>1.253555430654196</c:v>
                </c:pt>
                <c:pt idx="149">
                  <c:v>-1.775840868597811</c:v>
                </c:pt>
                <c:pt idx="150">
                  <c:v>0.3972253014881355</c:v>
                </c:pt>
                <c:pt idx="151">
                  <c:v>-0.4988593918427764</c:v>
                </c:pt>
                <c:pt idx="152">
                  <c:v>1.343077561458927</c:v>
                </c:pt>
                <c:pt idx="153">
                  <c:v>-0.2500359004248942</c:v>
                </c:pt>
                <c:pt idx="154">
                  <c:v>1.458677933853836</c:v>
                </c:pt>
                <c:pt idx="155">
                  <c:v>-0.7164555023272068</c:v>
                </c:pt>
                <c:pt idx="156">
                  <c:v>-0.6089155383405376</c:v>
                </c:pt>
                <c:pt idx="157">
                  <c:v>-0.6169259604797528</c:v>
                </c:pt>
                <c:pt idx="158">
                  <c:v>0.03615450586038627</c:v>
                </c:pt>
                <c:pt idx="159">
                  <c:v>-1.234014283341633</c:v>
                </c:pt>
                <c:pt idx="160">
                  <c:v>0.6671013693133387</c:v>
                </c:pt>
                <c:pt idx="161">
                  <c:v>-0.1968996646031118</c:v>
                </c:pt>
                <c:pt idx="162">
                  <c:v>0.9262533892453462</c:v>
                </c:pt>
                <c:pt idx="163">
                  <c:v>-0.3883544006508921</c:v>
                </c:pt>
                <c:pt idx="164">
                  <c:v>0.1276570727897219</c:v>
                </c:pt>
                <c:pt idx="165">
                  <c:v>1.992410679869461</c:v>
                </c:pt>
                <c:pt idx="166">
                  <c:v>-0.5053862412217947</c:v>
                </c:pt>
                <c:pt idx="167">
                  <c:v>0.270896179252933</c:v>
                </c:pt>
                <c:pt idx="168">
                  <c:v>1.325678858409529</c:v>
                </c:pt>
                <c:pt idx="169">
                  <c:v>0.7660762586161773</c:v>
                </c:pt>
                <c:pt idx="170">
                  <c:v>1.69837438773337</c:v>
                </c:pt>
                <c:pt idx="171">
                  <c:v>0.1226034577728852</c:v>
                </c:pt>
                <c:pt idx="172">
                  <c:v>1.802559580337348</c:v>
                </c:pt>
                <c:pt idx="173">
                  <c:v>2.058429870309686</c:v>
                </c:pt>
                <c:pt idx="174">
                  <c:v>-0.5799921077023318</c:v>
                </c:pt>
                <c:pt idx="175">
                  <c:v>-1.238070205650166</c:v>
                </c:pt>
                <c:pt idx="176">
                  <c:v>-0.5166537428092255</c:v>
                </c:pt>
                <c:pt idx="177">
                  <c:v>0.7741654097079609</c:v>
                </c:pt>
                <c:pt idx="178">
                  <c:v>1.15257352941176</c:v>
                </c:pt>
                <c:pt idx="179">
                  <c:v>-1.02702653530915</c:v>
                </c:pt>
                <c:pt idx="180">
                  <c:v>-0.257682850480434</c:v>
                </c:pt>
                <c:pt idx="181">
                  <c:v>-0.4803828615287387</c:v>
                </c:pt>
                <c:pt idx="182">
                  <c:v>0.5785229047843954</c:v>
                </c:pt>
                <c:pt idx="183">
                  <c:v>0.5919970765576377</c:v>
                </c:pt>
                <c:pt idx="184">
                  <c:v>1.170120339390346</c:v>
                </c:pt>
                <c:pt idx="185">
                  <c:v>-0.7658512872721901</c:v>
                </c:pt>
                <c:pt idx="186">
                  <c:v>0.5209101637409619</c:v>
                </c:pt>
                <c:pt idx="187">
                  <c:v>0.1921371563700758</c:v>
                </c:pt>
                <c:pt idx="188">
                  <c:v>0.7519916610825739</c:v>
                </c:pt>
                <c:pt idx="189">
                  <c:v>0.3118173161304805</c:v>
                </c:pt>
                <c:pt idx="190">
                  <c:v>1.010920201429633</c:v>
                </c:pt>
                <c:pt idx="191">
                  <c:v>0.8502301517860467</c:v>
                </c:pt>
                <c:pt idx="192">
                  <c:v>2.910720927046029</c:v>
                </c:pt>
                <c:pt idx="193">
                  <c:v>0.3703449021090988</c:v>
                </c:pt>
                <c:pt idx="194">
                  <c:v>-0.1275422606375143</c:v>
                </c:pt>
                <c:pt idx="195">
                  <c:v>-2.398690056687602</c:v>
                </c:pt>
                <c:pt idx="196">
                  <c:v>1.466144593531093</c:v>
                </c:pt>
                <c:pt idx="197">
                  <c:v>0.5971929001485687</c:v>
                </c:pt>
                <c:pt idx="198">
                  <c:v>-0.8796744816895963</c:v>
                </c:pt>
                <c:pt idx="199">
                  <c:v>-0.6993948839312369</c:v>
                </c:pt>
                <c:pt idx="200">
                  <c:v>-0.4024260542125346</c:v>
                </c:pt>
                <c:pt idx="201">
                  <c:v>0.4369039484953818</c:v>
                </c:pt>
                <c:pt idx="202">
                  <c:v>-2.119382459048824</c:v>
                </c:pt>
                <c:pt idx="203">
                  <c:v>0.1386583157259258</c:v>
                </c:pt>
                <c:pt idx="204">
                  <c:v>-0.2474618692309916</c:v>
                </c:pt>
                <c:pt idx="205">
                  <c:v>-0.1681414266659131</c:v>
                </c:pt>
                <c:pt idx="206">
                  <c:v>-0.4041538029750158</c:v>
                </c:pt>
                <c:pt idx="207">
                  <c:v>0.636450938670996</c:v>
                </c:pt>
                <c:pt idx="208">
                  <c:v>4.287804255402716</c:v>
                </c:pt>
                <c:pt idx="209">
                  <c:v>1.016643192953914</c:v>
                </c:pt>
                <c:pt idx="210">
                  <c:v>-0.1544890966349133</c:v>
                </c:pt>
                <c:pt idx="211">
                  <c:v>-0.8746527402840876</c:v>
                </c:pt>
                <c:pt idx="212">
                  <c:v>0.3576143282170596</c:v>
                </c:pt>
                <c:pt idx="213">
                  <c:v>-0.3690543962623472</c:v>
                </c:pt>
                <c:pt idx="214">
                  <c:v>-1.765448882975129</c:v>
                </c:pt>
                <c:pt idx="215">
                  <c:v>1.886180778639002</c:v>
                </c:pt>
                <c:pt idx="216">
                  <c:v>0.6008795770124031</c:v>
                </c:pt>
                <c:pt idx="217">
                  <c:v>1.520016052974826</c:v>
                </c:pt>
                <c:pt idx="218">
                  <c:v>0.8509647977820167</c:v>
                </c:pt>
                <c:pt idx="219">
                  <c:v>0.9221248697996343</c:v>
                </c:pt>
                <c:pt idx="220">
                  <c:v>-2.289939234292215</c:v>
                </c:pt>
                <c:pt idx="221">
                  <c:v>-0.7693221647953385</c:v>
                </c:pt>
                <c:pt idx="222">
                  <c:v>0.07431408103206749</c:v>
                </c:pt>
                <c:pt idx="223">
                  <c:v>-1.038418544449016</c:v>
                </c:pt>
                <c:pt idx="224">
                  <c:v>-1.404746942524293</c:v>
                </c:pt>
                <c:pt idx="225">
                  <c:v>0.7401996591185789</c:v>
                </c:pt>
                <c:pt idx="226">
                  <c:v>-0.2496793999922309</c:v>
                </c:pt>
                <c:pt idx="227">
                  <c:v>-0.1832798363088028</c:v>
                </c:pt>
                <c:pt idx="228">
                  <c:v>-0.4796463934837569</c:v>
                </c:pt>
                <c:pt idx="229">
                  <c:v>-1.382874437285264</c:v>
                </c:pt>
                <c:pt idx="230">
                  <c:v>-1.378824854514737</c:v>
                </c:pt>
                <c:pt idx="231">
                  <c:v>2.218213915646472</c:v>
                </c:pt>
                <c:pt idx="232">
                  <c:v>-0.4508118433619868</c:v>
                </c:pt>
                <c:pt idx="233">
                  <c:v>0.802957656981107</c:v>
                </c:pt>
                <c:pt idx="234">
                  <c:v>0.5226177341617788</c:v>
                </c:pt>
                <c:pt idx="235">
                  <c:v>-1.014513579537291</c:v>
                </c:pt>
                <c:pt idx="236">
                  <c:v>-0.521289978271644</c:v>
                </c:pt>
                <c:pt idx="237">
                  <c:v>-0.7369147960004208</c:v>
                </c:pt>
                <c:pt idx="238">
                  <c:v>-0.1530135161939339</c:v>
                </c:pt>
                <c:pt idx="239">
                  <c:v>-1.714630523579652</c:v>
                </c:pt>
                <c:pt idx="240">
                  <c:v>0.5300880991488732</c:v>
                </c:pt>
                <c:pt idx="241">
                  <c:v>-1.967924027702805</c:v>
                </c:pt>
                <c:pt idx="242">
                  <c:v>-0.5477457804467512</c:v>
                </c:pt>
                <c:pt idx="243">
                  <c:v>0.4230551342263578</c:v>
                </c:pt>
                <c:pt idx="244">
                  <c:v>1.656155082250432</c:v>
                </c:pt>
                <c:pt idx="245">
                  <c:v>-1.090531576723075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7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45331</v>
      </c>
      <c r="B2">
        <v>1.610644257703076</v>
      </c>
      <c r="C2">
        <v>-0.1489662057293506</v>
      </c>
      <c r="D2" t="s">
        <v>3</v>
      </c>
    </row>
    <row r="3" spans="1:4">
      <c r="A3" s="2">
        <v>45330</v>
      </c>
      <c r="B3">
        <v>0.8270158511371584</v>
      </c>
      <c r="C3">
        <v>-1.073236219986418</v>
      </c>
      <c r="D3" t="s">
        <v>3</v>
      </c>
    </row>
    <row r="4" spans="1:4">
      <c r="A4" s="2">
        <v>45329</v>
      </c>
      <c r="B4">
        <v>3.691045796308945</v>
      </c>
      <c r="C4">
        <v>-0.6195558827137737</v>
      </c>
      <c r="D4" t="s">
        <v>3</v>
      </c>
    </row>
    <row r="5" spans="1:4">
      <c r="A5" s="2">
        <v>45328</v>
      </c>
      <c r="B5">
        <v>0.6591957811469928</v>
      </c>
      <c r="C5">
        <v>2.212503820742517</v>
      </c>
      <c r="D5" t="s">
        <v>3</v>
      </c>
    </row>
    <row r="6" spans="1:4">
      <c r="A6" s="2">
        <v>45327</v>
      </c>
      <c r="B6">
        <v>-3.798297314996724</v>
      </c>
      <c r="C6">
        <v>0.3231589375854993</v>
      </c>
      <c r="D6" t="s">
        <v>3</v>
      </c>
    </row>
    <row r="7" spans="1:4">
      <c r="A7" s="2">
        <v>45324</v>
      </c>
      <c r="B7">
        <v>4.833219877467676</v>
      </c>
      <c r="C7">
        <v>-1.011044434585662</v>
      </c>
      <c r="D7" t="s">
        <v>3</v>
      </c>
    </row>
    <row r="8" spans="1:4">
      <c r="A8" s="2">
        <v>45323</v>
      </c>
      <c r="B8">
        <v>2.662337662337655</v>
      </c>
      <c r="C8">
        <v>0.570636858914142</v>
      </c>
      <c r="D8" t="s">
        <v>3</v>
      </c>
    </row>
    <row r="9" spans="1:4">
      <c r="A9" s="2">
        <v>45322</v>
      </c>
      <c r="B9">
        <v>-0.6957621758380883</v>
      </c>
      <c r="C9">
        <v>0.2747209619943236</v>
      </c>
      <c r="D9" t="s">
        <v>4</v>
      </c>
    </row>
    <row r="10" spans="1:4">
      <c r="A10" s="2">
        <v>45321</v>
      </c>
      <c r="B10">
        <v>-2.929936305732483</v>
      </c>
      <c r="C10">
        <v>-0.8567893356575373</v>
      </c>
      <c r="D10" t="s">
        <v>4</v>
      </c>
    </row>
    <row r="11" spans="1:4">
      <c r="A11" s="2">
        <v>45320</v>
      </c>
      <c r="B11">
        <v>0.8530183727033958</v>
      </c>
      <c r="C11">
        <v>-0.3597819597261354</v>
      </c>
      <c r="D11" t="s">
        <v>4</v>
      </c>
    </row>
    <row r="12" spans="1:4">
      <c r="A12" s="2">
        <v>45317</v>
      </c>
      <c r="B12">
        <v>0.455432661027988</v>
      </c>
      <c r="C12">
        <v>0.6226154530346584</v>
      </c>
      <c r="D12" t="s">
        <v>4</v>
      </c>
    </row>
    <row r="13" spans="1:4">
      <c r="A13" s="2">
        <v>45316</v>
      </c>
      <c r="B13">
        <v>2.331606217616589</v>
      </c>
      <c r="C13">
        <v>0.2761782562433535</v>
      </c>
      <c r="D13" t="s">
        <v>4</v>
      </c>
    </row>
    <row r="14" spans="1:4">
      <c r="A14" s="2">
        <v>45315</v>
      </c>
      <c r="B14">
        <v>-2.151898734177216</v>
      </c>
      <c r="C14">
        <v>-0.3485026858875861</v>
      </c>
      <c r="D14" t="s">
        <v>4</v>
      </c>
    </row>
    <row r="15" spans="1:4">
      <c r="A15" s="2">
        <v>45314</v>
      </c>
      <c r="B15">
        <v>0.6468305304010435</v>
      </c>
      <c r="C15">
        <v>1.311985592644671</v>
      </c>
      <c r="D15" t="s">
        <v>4</v>
      </c>
    </row>
    <row r="16" spans="1:4">
      <c r="A16" s="2">
        <v>45313</v>
      </c>
      <c r="B16">
        <v>-0.6426735218509005</v>
      </c>
      <c r="C16">
        <v>-0.8101162681375174</v>
      </c>
      <c r="D16" t="s">
        <v>4</v>
      </c>
    </row>
    <row r="17" spans="1:4">
      <c r="A17" s="2">
        <v>45310</v>
      </c>
      <c r="B17">
        <v>5.821474773609303</v>
      </c>
      <c r="C17">
        <v>0.2513431147695533</v>
      </c>
      <c r="D17" t="s">
        <v>4</v>
      </c>
    </row>
    <row r="18" spans="1:4">
      <c r="A18" s="2">
        <v>45309</v>
      </c>
      <c r="B18">
        <v>-1.405867970660146</v>
      </c>
      <c r="C18">
        <v>-0.9399022750614661</v>
      </c>
      <c r="D18" t="s">
        <v>4</v>
      </c>
    </row>
    <row r="19" spans="1:4">
      <c r="A19" s="2">
        <v>45308</v>
      </c>
      <c r="B19">
        <v>1.735895846249225</v>
      </c>
      <c r="C19">
        <v>-0.5955419431682873</v>
      </c>
      <c r="D19" t="s">
        <v>4</v>
      </c>
    </row>
    <row r="20" spans="1:4">
      <c r="A20" s="2">
        <v>45307</v>
      </c>
      <c r="B20">
        <v>-0.3656307129798808</v>
      </c>
      <c r="C20">
        <v>-1.693265714220538</v>
      </c>
      <c r="D20" t="s">
        <v>4</v>
      </c>
    </row>
    <row r="21" spans="1:4">
      <c r="A21" s="2">
        <v>45306</v>
      </c>
      <c r="B21">
        <v>1.712538226299687</v>
      </c>
      <c r="C21">
        <v>0.4069075029773828</v>
      </c>
      <c r="D21" t="s">
        <v>4</v>
      </c>
    </row>
    <row r="22" spans="1:4">
      <c r="A22" s="2">
        <v>45303</v>
      </c>
      <c r="B22">
        <v>-0.2405291641611518</v>
      </c>
      <c r="C22">
        <v>0.259473857434811</v>
      </c>
      <c r="D22" t="s">
        <v>4</v>
      </c>
    </row>
    <row r="23" spans="1:4">
      <c r="A23" s="2">
        <v>45302</v>
      </c>
      <c r="B23">
        <v>-3.013863773357439</v>
      </c>
      <c r="C23">
        <v>-0.146742993404203</v>
      </c>
      <c r="D23" t="s">
        <v>4</v>
      </c>
    </row>
    <row r="24" spans="1:4">
      <c r="A24" s="2">
        <v>45301</v>
      </c>
      <c r="B24">
        <v>0.2486016159104931</v>
      </c>
      <c r="C24">
        <v>-0.4610223131756519</v>
      </c>
      <c r="D24" t="s">
        <v>4</v>
      </c>
    </row>
    <row r="25" spans="1:4">
      <c r="A25" s="2">
        <v>45300</v>
      </c>
      <c r="B25">
        <v>1.921884686918807</v>
      </c>
      <c r="C25">
        <v>-0.7400303563472654</v>
      </c>
      <c r="D25" t="s">
        <v>4</v>
      </c>
    </row>
    <row r="26" spans="1:4">
      <c r="A26" s="2">
        <v>45299</v>
      </c>
      <c r="B26">
        <v>2.798053527980526</v>
      </c>
      <c r="C26">
        <v>0.3060072866091446</v>
      </c>
      <c r="D26" t="s">
        <v>4</v>
      </c>
    </row>
    <row r="27" spans="1:4">
      <c r="A27" s="2">
        <v>45296</v>
      </c>
      <c r="B27">
        <v>-3.668639053254419</v>
      </c>
      <c r="C27">
        <v>0.6073491533689968</v>
      </c>
      <c r="D27" t="s">
        <v>4</v>
      </c>
    </row>
    <row r="28" spans="1:4">
      <c r="A28" s="2">
        <v>45295</v>
      </c>
      <c r="B28">
        <v>-2.457002457002455</v>
      </c>
      <c r="C28">
        <v>-1.210533447761863</v>
      </c>
      <c r="D28" t="s">
        <v>4</v>
      </c>
    </row>
    <row r="29" spans="1:4">
      <c r="A29" s="2">
        <v>45294</v>
      </c>
      <c r="B29">
        <v>4.030226700251882</v>
      </c>
      <c r="C29">
        <v>0.1032427259094026</v>
      </c>
      <c r="D29" t="s">
        <v>4</v>
      </c>
    </row>
    <row r="30" spans="1:4">
      <c r="A30" s="2">
        <v>45293</v>
      </c>
      <c r="B30">
        <v>1.876513317191275</v>
      </c>
      <c r="C30">
        <v>-1.108916793978465</v>
      </c>
      <c r="D30" t="s">
        <v>4</v>
      </c>
    </row>
    <row r="31" spans="1:4">
      <c r="A31" s="2">
        <v>45288</v>
      </c>
      <c r="B31">
        <v>1.247771836007128</v>
      </c>
      <c r="C31">
        <v>-0.006706708198578326</v>
      </c>
      <c r="D31" t="s">
        <v>5</v>
      </c>
    </row>
    <row r="32" spans="1:4">
      <c r="A32" s="2">
        <v>45287</v>
      </c>
      <c r="B32">
        <v>0.762910798122074</v>
      </c>
      <c r="C32">
        <v>0.4950087244351531</v>
      </c>
      <c r="D32" t="s">
        <v>5</v>
      </c>
    </row>
    <row r="33" spans="1:4">
      <c r="A33" s="2">
        <v>45286</v>
      </c>
      <c r="B33">
        <v>0.1747233546883997</v>
      </c>
      <c r="C33">
        <v>0.5875573433368642</v>
      </c>
      <c r="D33" t="s">
        <v>5</v>
      </c>
    </row>
    <row r="34" spans="1:4">
      <c r="A34" s="2">
        <v>45282</v>
      </c>
      <c r="B34">
        <v>0.6976744186046657</v>
      </c>
      <c r="C34">
        <v>0.431980148583011</v>
      </c>
      <c r="D34" t="s">
        <v>5</v>
      </c>
    </row>
    <row r="35" spans="1:4">
      <c r="A35" s="2">
        <v>45281</v>
      </c>
      <c r="B35">
        <v>-2.193995381062352</v>
      </c>
      <c r="C35">
        <v>1.053484602917343</v>
      </c>
      <c r="D35" t="s">
        <v>5</v>
      </c>
    </row>
    <row r="36" spans="1:4">
      <c r="A36" s="2">
        <v>45280</v>
      </c>
      <c r="B36">
        <v>-2.184179456906732</v>
      </c>
      <c r="C36">
        <v>-0.7940781639881433</v>
      </c>
      <c r="D36" t="s">
        <v>5</v>
      </c>
    </row>
    <row r="37" spans="1:4">
      <c r="A37" s="2">
        <v>45279</v>
      </c>
      <c r="B37">
        <v>1.327700663850329</v>
      </c>
      <c r="C37">
        <v>0.5851209911202027</v>
      </c>
      <c r="D37" t="s">
        <v>5</v>
      </c>
    </row>
    <row r="38" spans="1:4">
      <c r="A38" s="2">
        <v>45278</v>
      </c>
      <c r="B38">
        <v>-0.2382370458606231</v>
      </c>
      <c r="C38">
        <v>0.6812752982019665</v>
      </c>
      <c r="D38" t="s">
        <v>5</v>
      </c>
    </row>
    <row r="39" spans="1:4">
      <c r="A39" s="2">
        <v>45275</v>
      </c>
      <c r="B39">
        <v>0</v>
      </c>
      <c r="C39">
        <v>-0.4929609758334452</v>
      </c>
      <c r="D39" t="s">
        <v>5</v>
      </c>
    </row>
    <row r="40" spans="1:4">
      <c r="A40" s="2">
        <v>45274</v>
      </c>
      <c r="B40">
        <v>0.8955223880596996</v>
      </c>
      <c r="C40">
        <v>1.063607924921794</v>
      </c>
      <c r="D40" t="s">
        <v>5</v>
      </c>
    </row>
    <row r="41" spans="1:4">
      <c r="A41" s="2">
        <v>45273</v>
      </c>
      <c r="B41">
        <v>-4.142011834319526</v>
      </c>
      <c r="C41">
        <v>2.422410860501722</v>
      </c>
      <c r="D41" t="s">
        <v>5</v>
      </c>
    </row>
    <row r="42" spans="1:4">
      <c r="A42" s="2">
        <v>45272</v>
      </c>
      <c r="B42">
        <v>-3.209876543209877</v>
      </c>
      <c r="C42">
        <v>-0.4042043556367947</v>
      </c>
      <c r="D42" t="s">
        <v>5</v>
      </c>
    </row>
    <row r="43" spans="1:4">
      <c r="A43" s="2">
        <v>45271</v>
      </c>
      <c r="B43">
        <v>0.5102040816326481</v>
      </c>
      <c r="C43">
        <v>-0.1400538184336053</v>
      </c>
      <c r="D43" t="s">
        <v>5</v>
      </c>
    </row>
    <row r="44" spans="1:4">
      <c r="A44" s="2">
        <v>45268</v>
      </c>
      <c r="B44">
        <v>1.07868020304569</v>
      </c>
      <c r="C44">
        <v>0.8602491865725037</v>
      </c>
      <c r="D44" t="s">
        <v>5</v>
      </c>
    </row>
    <row r="45" spans="1:4">
      <c r="A45" s="2">
        <v>45267</v>
      </c>
      <c r="B45">
        <v>1.004394224733218</v>
      </c>
      <c r="C45">
        <v>0.3080646060036774</v>
      </c>
      <c r="D45" t="s">
        <v>5</v>
      </c>
    </row>
    <row r="46" spans="1:4">
      <c r="A46" s="2">
        <v>45266</v>
      </c>
      <c r="B46">
        <v>-1.429459291485402</v>
      </c>
      <c r="C46">
        <v>-1.008644397689573</v>
      </c>
      <c r="D46" t="s">
        <v>5</v>
      </c>
    </row>
    <row r="47" spans="1:4">
      <c r="A47" s="2">
        <v>45265</v>
      </c>
      <c r="B47">
        <v>-0.7566204287515754</v>
      </c>
      <c r="C47">
        <v>0.07886248748059099</v>
      </c>
      <c r="D47" t="s">
        <v>5</v>
      </c>
    </row>
    <row r="48" spans="1:4">
      <c r="A48" s="2">
        <v>45264</v>
      </c>
      <c r="B48">
        <v>-1.270648030495558</v>
      </c>
      <c r="C48">
        <v>-1.014808396368549</v>
      </c>
      <c r="D48" t="s">
        <v>5</v>
      </c>
    </row>
    <row r="49" spans="1:4">
      <c r="A49" s="2">
        <v>45261</v>
      </c>
      <c r="B49">
        <v>2.05920205920207</v>
      </c>
      <c r="C49">
        <v>0.6062938326095058</v>
      </c>
      <c r="D49" t="s">
        <v>5</v>
      </c>
    </row>
    <row r="50" spans="1:4">
      <c r="A50" s="2">
        <v>45260</v>
      </c>
      <c r="B50">
        <v>-0.06305170239596647</v>
      </c>
      <c r="C50">
        <v>0.975408601042016</v>
      </c>
      <c r="D50" t="s">
        <v>6</v>
      </c>
    </row>
    <row r="51" spans="1:4">
      <c r="A51" s="2">
        <v>45259</v>
      </c>
      <c r="B51">
        <v>-1.70347003154574</v>
      </c>
      <c r="C51">
        <v>-0.3453508037111419</v>
      </c>
      <c r="D51" t="s">
        <v>6</v>
      </c>
    </row>
    <row r="52" spans="1:4">
      <c r="A52" s="2">
        <v>45258</v>
      </c>
      <c r="B52">
        <v>-3.979460847240046</v>
      </c>
      <c r="C52">
        <v>0.6802829340483596</v>
      </c>
      <c r="D52" t="s">
        <v>6</v>
      </c>
    </row>
    <row r="53" spans="1:4">
      <c r="A53" s="2">
        <v>45257</v>
      </c>
      <c r="B53">
        <v>-3.743315508021394</v>
      </c>
      <c r="C53">
        <v>0.1123130107852255</v>
      </c>
      <c r="D53" t="s">
        <v>6</v>
      </c>
    </row>
    <row r="54" spans="1:4">
      <c r="A54" s="2">
        <v>45254</v>
      </c>
      <c r="B54">
        <v>-2.083333333333337</v>
      </c>
      <c r="C54">
        <v>-0.8169005182657063</v>
      </c>
      <c r="D54" t="s">
        <v>6</v>
      </c>
    </row>
    <row r="55" spans="1:4">
      <c r="A55" s="2">
        <v>45253</v>
      </c>
      <c r="B55">
        <v>3.191489361702127</v>
      </c>
      <c r="C55">
        <v>0.4292458444083103</v>
      </c>
      <c r="D55" t="s">
        <v>6</v>
      </c>
    </row>
    <row r="56" spans="1:4">
      <c r="A56" s="2">
        <v>45252</v>
      </c>
      <c r="B56">
        <v>-0.2749140893470892</v>
      </c>
      <c r="C56">
        <v>0.3407453406259142</v>
      </c>
      <c r="D56" t="s">
        <v>6</v>
      </c>
    </row>
    <row r="57" spans="1:4">
      <c r="A57" s="2">
        <v>45251</v>
      </c>
      <c r="B57">
        <v>-3.928325292901447</v>
      </c>
      <c r="C57">
        <v>-0.3870097942027861</v>
      </c>
      <c r="D57" t="s">
        <v>6</v>
      </c>
    </row>
    <row r="58" spans="1:4">
      <c r="A58" s="2">
        <v>45250</v>
      </c>
      <c r="B58">
        <v>1.793400286944036</v>
      </c>
      <c r="C58">
        <v>0.8259903088068343</v>
      </c>
      <c r="D58" t="s">
        <v>6</v>
      </c>
    </row>
    <row r="59" spans="1:4">
      <c r="A59" s="2">
        <v>45247</v>
      </c>
      <c r="B59">
        <v>-2.043692741367154</v>
      </c>
      <c r="C59">
        <v>0.3901232982275848</v>
      </c>
      <c r="D59" t="s">
        <v>6</v>
      </c>
    </row>
    <row r="60" spans="1:4">
      <c r="A60" s="2">
        <v>45246</v>
      </c>
      <c r="B60">
        <v>0.2877697841726645</v>
      </c>
      <c r="C60">
        <v>1.011935651271401</v>
      </c>
      <c r="D60" t="s">
        <v>6</v>
      </c>
    </row>
    <row r="61" spans="1:4">
      <c r="A61" s="2">
        <v>45244</v>
      </c>
      <c r="B61">
        <v>-2.510760401721657</v>
      </c>
      <c r="C61">
        <v>2.452316076294281</v>
      </c>
      <c r="D61" t="s">
        <v>6</v>
      </c>
    </row>
    <row r="62" spans="1:4">
      <c r="A62" s="2">
        <v>45243</v>
      </c>
      <c r="B62">
        <v>-4.856512141280356</v>
      </c>
      <c r="C62">
        <v>-0.2155243874133794</v>
      </c>
      <c r="D62" t="s">
        <v>6</v>
      </c>
    </row>
    <row r="63" spans="1:4">
      <c r="A63" s="2">
        <v>45240</v>
      </c>
      <c r="B63">
        <v>-2.938901778808967</v>
      </c>
      <c r="C63">
        <v>1.364568278829026</v>
      </c>
      <c r="D63" t="s">
        <v>6</v>
      </c>
    </row>
    <row r="64" spans="1:4">
      <c r="A64" s="2">
        <v>45239</v>
      </c>
      <c r="B64">
        <v>4.541832669322687</v>
      </c>
      <c r="C64">
        <v>-0.07304847227936895</v>
      </c>
      <c r="D64" t="s">
        <v>6</v>
      </c>
    </row>
    <row r="65" spans="1:4">
      <c r="A65" s="2">
        <v>45238</v>
      </c>
      <c r="B65">
        <v>-0.7621951219512146</v>
      </c>
      <c r="C65">
        <v>-0.1416976892376853</v>
      </c>
      <c r="D65" t="s">
        <v>6</v>
      </c>
    </row>
    <row r="66" spans="1:4">
      <c r="A66" s="2">
        <v>45237</v>
      </c>
      <c r="B66">
        <v>-1.996927803379411</v>
      </c>
      <c r="C66">
        <v>0.6591440411184424</v>
      </c>
      <c r="D66" t="s">
        <v>6</v>
      </c>
    </row>
    <row r="67" spans="1:4">
      <c r="A67" s="2">
        <v>45236</v>
      </c>
      <c r="B67">
        <v>-4.310344827586199</v>
      </c>
      <c r="C67">
        <v>0.2767433987813206</v>
      </c>
      <c r="D67" t="s">
        <v>6</v>
      </c>
    </row>
    <row r="68" spans="1:4">
      <c r="A68" s="2">
        <v>45233</v>
      </c>
      <c r="B68">
        <v>4.995904995904987</v>
      </c>
      <c r="C68">
        <v>2.700494554683486</v>
      </c>
      <c r="D68" t="s">
        <v>6</v>
      </c>
    </row>
    <row r="69" spans="1:4">
      <c r="A69" s="2">
        <v>45231</v>
      </c>
      <c r="B69">
        <v>-7.332293291731662</v>
      </c>
      <c r="C69">
        <v>1.68723043201584</v>
      </c>
      <c r="D69" t="s">
        <v>6</v>
      </c>
    </row>
    <row r="70" spans="1:4">
      <c r="A70" s="2">
        <v>45230</v>
      </c>
      <c r="B70">
        <v>-0.08417508417509767</v>
      </c>
      <c r="C70">
        <v>0.5438453062240001</v>
      </c>
      <c r="D70" t="s">
        <v>7</v>
      </c>
    </row>
    <row r="71" spans="1:4">
      <c r="A71" s="2">
        <v>45229</v>
      </c>
      <c r="B71">
        <v>-2.611625947767471</v>
      </c>
      <c r="C71">
        <v>-0.6787230474576522</v>
      </c>
      <c r="D71" t="s">
        <v>7</v>
      </c>
    </row>
    <row r="72" spans="1:4">
      <c r="A72" s="2">
        <v>45226</v>
      </c>
      <c r="B72">
        <v>2.249134948096887</v>
      </c>
      <c r="C72">
        <v>-1.285971928173768</v>
      </c>
      <c r="D72" t="s">
        <v>7</v>
      </c>
    </row>
    <row r="73" spans="1:4">
      <c r="A73" s="2">
        <v>45225</v>
      </c>
      <c r="B73">
        <v>3.891708967851093</v>
      </c>
      <c r="C73">
        <v>1.72560489231588</v>
      </c>
      <c r="D73" t="s">
        <v>7</v>
      </c>
    </row>
    <row r="74" spans="1:4">
      <c r="A74" s="2">
        <v>45224</v>
      </c>
      <c r="B74">
        <v>-2.6058631921824</v>
      </c>
      <c r="C74">
        <v>-0.8192542325205276</v>
      </c>
      <c r="D74" t="s">
        <v>7</v>
      </c>
    </row>
    <row r="75" spans="1:4">
      <c r="A75" s="2">
        <v>45223</v>
      </c>
      <c r="B75">
        <v>0.2508361204013321</v>
      </c>
      <c r="C75">
        <v>0.8662499445848404</v>
      </c>
      <c r="D75" t="s">
        <v>7</v>
      </c>
    </row>
    <row r="76" spans="1:4">
      <c r="A76" s="2">
        <v>45222</v>
      </c>
      <c r="B76">
        <v>0.1668056713928223</v>
      </c>
      <c r="C76">
        <v>-0.326985108921396</v>
      </c>
      <c r="D76" t="s">
        <v>7</v>
      </c>
    </row>
    <row r="77" spans="1:4">
      <c r="A77" s="2">
        <v>45219</v>
      </c>
      <c r="B77">
        <v>-1.498751040799329</v>
      </c>
      <c r="C77">
        <v>-0.7447107119048502</v>
      </c>
      <c r="D77" t="s">
        <v>7</v>
      </c>
    </row>
    <row r="78" spans="1:4">
      <c r="A78" s="2">
        <v>45218</v>
      </c>
      <c r="B78">
        <v>1.014370245139462</v>
      </c>
      <c r="C78">
        <v>-0.04909696650885476</v>
      </c>
      <c r="D78" t="s">
        <v>7</v>
      </c>
    </row>
    <row r="79" spans="1:4">
      <c r="A79" s="2">
        <v>45217</v>
      </c>
      <c r="B79">
        <v>-0.8368200836820106</v>
      </c>
      <c r="C79">
        <v>-1.594367946992448</v>
      </c>
      <c r="D79" t="s">
        <v>7</v>
      </c>
    </row>
    <row r="80" spans="1:4">
      <c r="A80" s="2">
        <v>45216</v>
      </c>
      <c r="B80">
        <v>4.641350210970474</v>
      </c>
      <c r="C80">
        <v>-0.5371822815658955</v>
      </c>
      <c r="D80" t="s">
        <v>7</v>
      </c>
    </row>
    <row r="81" spans="1:4">
      <c r="A81" s="2">
        <v>45215</v>
      </c>
      <c r="B81">
        <v>1.209677419354849</v>
      </c>
      <c r="C81">
        <v>0.6738428045683031</v>
      </c>
      <c r="D81" t="s">
        <v>7</v>
      </c>
    </row>
    <row r="82" spans="1:4">
      <c r="A82" s="2">
        <v>45212</v>
      </c>
      <c r="B82">
        <v>-2.07171314741037</v>
      </c>
      <c r="C82">
        <v>-1.108064006287857</v>
      </c>
      <c r="D82" t="s">
        <v>7</v>
      </c>
    </row>
    <row r="83" spans="1:4">
      <c r="A83" s="2">
        <v>45210</v>
      </c>
      <c r="B83">
        <v>3.254678600488203</v>
      </c>
      <c r="C83">
        <v>0.2689807002064448</v>
      </c>
      <c r="D83" t="s">
        <v>7</v>
      </c>
    </row>
    <row r="84" spans="1:4">
      <c r="A84" s="2">
        <v>45209</v>
      </c>
      <c r="B84">
        <v>-0.7880220646178104</v>
      </c>
      <c r="C84">
        <v>1.372920212581197</v>
      </c>
      <c r="D84" t="s">
        <v>7</v>
      </c>
    </row>
    <row r="85" spans="1:4">
      <c r="A85" s="2">
        <v>45208</v>
      </c>
      <c r="B85">
        <v>-2.46227164416204</v>
      </c>
      <c r="C85">
        <v>0.8636244197249621</v>
      </c>
      <c r="D85" t="s">
        <v>7</v>
      </c>
    </row>
    <row r="86" spans="1:4">
      <c r="A86" s="2">
        <v>45205</v>
      </c>
      <c r="B86">
        <v>-0.7328990228013033</v>
      </c>
      <c r="C86">
        <v>0.7821051516542443</v>
      </c>
      <c r="D86" t="s">
        <v>7</v>
      </c>
    </row>
    <row r="87" spans="1:4">
      <c r="A87" s="2">
        <v>45204</v>
      </c>
      <c r="B87">
        <v>1.148482362592285</v>
      </c>
      <c r="C87">
        <v>-0.2843134665997726</v>
      </c>
      <c r="D87" t="s">
        <v>7</v>
      </c>
    </row>
    <row r="88" spans="1:4">
      <c r="A88" s="2">
        <v>45203</v>
      </c>
      <c r="B88">
        <v>1.540957015409572</v>
      </c>
      <c r="C88">
        <v>0.1657570601045766</v>
      </c>
      <c r="D88" t="s">
        <v>7</v>
      </c>
    </row>
    <row r="89" spans="1:4">
      <c r="A89" s="2">
        <v>45202</v>
      </c>
      <c r="B89">
        <v>-3.115015974440882</v>
      </c>
      <c r="C89">
        <v>-1.423642194738262</v>
      </c>
      <c r="D89" t="s">
        <v>7</v>
      </c>
    </row>
    <row r="90" spans="1:4">
      <c r="A90" s="2">
        <v>45201</v>
      </c>
      <c r="B90">
        <v>2.555647155812024</v>
      </c>
      <c r="C90">
        <v>-1.293698794663922</v>
      </c>
      <c r="D90" t="s">
        <v>7</v>
      </c>
    </row>
    <row r="91" spans="1:4">
      <c r="A91" s="2">
        <v>45198</v>
      </c>
      <c r="B91">
        <v>4.340836012861748</v>
      </c>
      <c r="C91">
        <v>0.7206366487803706</v>
      </c>
      <c r="D91" t="s">
        <v>8</v>
      </c>
    </row>
    <row r="92" spans="1:4">
      <c r="A92" s="2">
        <v>45197</v>
      </c>
      <c r="B92">
        <v>0.1540832049306662</v>
      </c>
      <c r="C92">
        <v>1.228056364638275</v>
      </c>
      <c r="D92" t="s">
        <v>8</v>
      </c>
    </row>
    <row r="93" spans="1:4">
      <c r="A93" s="2">
        <v>45196</v>
      </c>
      <c r="B93">
        <v>-3.923076923076918</v>
      </c>
      <c r="C93">
        <v>0.117345196290497</v>
      </c>
      <c r="D93" t="s">
        <v>8</v>
      </c>
    </row>
    <row r="94" spans="1:4">
      <c r="A94" s="2">
        <v>45195</v>
      </c>
      <c r="B94">
        <v>0.6405124099279513</v>
      </c>
      <c r="C94">
        <v>-1.494069441449208</v>
      </c>
      <c r="D94" t="s">
        <v>8</v>
      </c>
    </row>
    <row r="95" spans="1:4">
      <c r="A95" s="2">
        <v>45194</v>
      </c>
      <c r="B95">
        <v>4.852824184566429</v>
      </c>
      <c r="C95">
        <v>-0.07240817522778942</v>
      </c>
      <c r="D95" t="s">
        <v>8</v>
      </c>
    </row>
    <row r="96" spans="1:4">
      <c r="A96" s="2">
        <v>45191</v>
      </c>
      <c r="B96">
        <v>0.6828528072837514</v>
      </c>
      <c r="C96">
        <v>-0.1170950105471635</v>
      </c>
      <c r="D96" t="s">
        <v>8</v>
      </c>
    </row>
    <row r="97" spans="1:4">
      <c r="A97" s="2">
        <v>45190</v>
      </c>
      <c r="B97">
        <v>0.3767897513187624</v>
      </c>
      <c r="C97">
        <v>-2.148363452546442</v>
      </c>
      <c r="D97" t="s">
        <v>8</v>
      </c>
    </row>
    <row r="98" spans="1:4">
      <c r="A98" s="2">
        <v>45189</v>
      </c>
      <c r="B98">
        <v>5.105105105105112</v>
      </c>
      <c r="C98">
        <v>0.7204317499108992</v>
      </c>
      <c r="D98" t="s">
        <v>8</v>
      </c>
    </row>
    <row r="99" spans="1:4">
      <c r="A99" s="2">
        <v>45188</v>
      </c>
      <c r="B99">
        <v>-0.357142857142867</v>
      </c>
      <c r="C99">
        <v>-0.3736642770188037</v>
      </c>
      <c r="D99" t="s">
        <v>8</v>
      </c>
    </row>
    <row r="100" spans="1:4">
      <c r="A100" s="2">
        <v>45187</v>
      </c>
      <c r="B100">
        <v>5.663082437276001</v>
      </c>
      <c r="C100">
        <v>-0.3957628117684742</v>
      </c>
      <c r="D100" t="s">
        <v>8</v>
      </c>
    </row>
    <row r="101" spans="1:4">
      <c r="A101" s="2">
        <v>45184</v>
      </c>
      <c r="B101">
        <v>0.9497964721845387</v>
      </c>
      <c r="C101">
        <v>-0.53102385419459</v>
      </c>
      <c r="D101" t="s">
        <v>8</v>
      </c>
    </row>
    <row r="102" spans="1:4">
      <c r="A102" s="2">
        <v>45183</v>
      </c>
      <c r="B102">
        <v>3.091397849462352</v>
      </c>
      <c r="C102">
        <v>1.028973734091521</v>
      </c>
      <c r="D102" t="s">
        <v>8</v>
      </c>
    </row>
    <row r="103" spans="1:4">
      <c r="A103" s="2">
        <v>45182</v>
      </c>
      <c r="B103">
        <v>1.17340286831813</v>
      </c>
      <c r="C103">
        <v>0.176319001763181</v>
      </c>
      <c r="D103" t="s">
        <v>8</v>
      </c>
    </row>
    <row r="104" spans="1:4">
      <c r="A104" s="2">
        <v>45181</v>
      </c>
      <c r="B104">
        <v>-1.481958762886604</v>
      </c>
      <c r="C104">
        <v>0.9282787060564734</v>
      </c>
      <c r="D104" t="s">
        <v>8</v>
      </c>
    </row>
    <row r="105" spans="1:4">
      <c r="A105" s="2">
        <v>45180</v>
      </c>
      <c r="B105">
        <v>-1.635055591890122</v>
      </c>
      <c r="C105">
        <v>1.361511711602326</v>
      </c>
      <c r="D105" t="s">
        <v>8</v>
      </c>
    </row>
    <row r="106" spans="1:4">
      <c r="A106" s="2">
        <v>45177</v>
      </c>
      <c r="B106">
        <v>-1.462765957446799</v>
      </c>
      <c r="C106">
        <v>-0.5793852653360299</v>
      </c>
      <c r="D106" t="s">
        <v>8</v>
      </c>
    </row>
    <row r="107" spans="1:4">
      <c r="A107" s="2">
        <v>45175</v>
      </c>
      <c r="B107">
        <v>0.3373819163292824</v>
      </c>
      <c r="C107">
        <v>-1.14718190418559</v>
      </c>
      <c r="D107" t="s">
        <v>8</v>
      </c>
    </row>
    <row r="108" spans="1:4">
      <c r="A108" s="2">
        <v>45174</v>
      </c>
      <c r="B108">
        <v>3.22797579018157</v>
      </c>
      <c r="C108">
        <v>-0.3786817460115333</v>
      </c>
      <c r="D108" t="s">
        <v>8</v>
      </c>
    </row>
    <row r="109" spans="1:4">
      <c r="A109" s="2">
        <v>45173</v>
      </c>
      <c r="B109">
        <v>2.28013029315961</v>
      </c>
      <c r="C109">
        <v>-0.09839430670184335</v>
      </c>
      <c r="D109" t="s">
        <v>8</v>
      </c>
    </row>
    <row r="110" spans="1:4">
      <c r="A110" s="2">
        <v>45170</v>
      </c>
      <c r="B110">
        <v>-4.071856287425146</v>
      </c>
      <c r="C110">
        <v>1.858443780131669</v>
      </c>
      <c r="D110" t="s">
        <v>8</v>
      </c>
    </row>
    <row r="111" spans="1:4">
      <c r="A111" s="2">
        <v>45169</v>
      </c>
      <c r="B111">
        <v>-4.431960049937578</v>
      </c>
      <c r="C111">
        <v>-1.525503041647169</v>
      </c>
      <c r="D111" t="s">
        <v>9</v>
      </c>
    </row>
    <row r="112" spans="1:4">
      <c r="A112" s="2">
        <v>45168</v>
      </c>
      <c r="B112">
        <v>2.547354670150215</v>
      </c>
      <c r="C112">
        <v>-0.7339279078409477</v>
      </c>
      <c r="D112" t="s">
        <v>9</v>
      </c>
    </row>
    <row r="113" spans="1:4">
      <c r="A113" s="2">
        <v>45167</v>
      </c>
      <c r="B113">
        <v>1.5923566878981</v>
      </c>
      <c r="C113">
        <v>1.095448297060297</v>
      </c>
      <c r="D113" t="s">
        <v>9</v>
      </c>
    </row>
    <row r="114" spans="1:4">
      <c r="A114" s="2">
        <v>45166</v>
      </c>
      <c r="B114">
        <v>0</v>
      </c>
      <c r="C114">
        <v>1.108454120876745</v>
      </c>
      <c r="D114" t="s">
        <v>9</v>
      </c>
    </row>
    <row r="115" spans="1:4">
      <c r="A115" s="2">
        <v>45163</v>
      </c>
      <c r="B115">
        <v>-0.5642633228840066</v>
      </c>
      <c r="C115">
        <v>-1.016013535453664</v>
      </c>
      <c r="D115" t="s">
        <v>9</v>
      </c>
    </row>
    <row r="116" spans="1:4">
      <c r="A116" s="2">
        <v>45162</v>
      </c>
      <c r="B116">
        <v>1.702395964691039</v>
      </c>
      <c r="C116">
        <v>-0.9387565073856186</v>
      </c>
      <c r="D116" t="s">
        <v>9</v>
      </c>
    </row>
    <row r="117" spans="1:4">
      <c r="A117" s="2">
        <v>45161</v>
      </c>
      <c r="B117">
        <v>3.09981401115933</v>
      </c>
      <c r="C117">
        <v>1.703743241847167</v>
      </c>
      <c r="D117" t="s">
        <v>9</v>
      </c>
    </row>
    <row r="118" spans="1:4">
      <c r="A118" s="2">
        <v>45160</v>
      </c>
      <c r="B118">
        <v>-1.322910402886346</v>
      </c>
      <c r="C118">
        <v>1.50923279937778</v>
      </c>
      <c r="D118" t="s">
        <v>9</v>
      </c>
    </row>
    <row r="119" spans="1:4">
      <c r="A119" s="2">
        <v>45159</v>
      </c>
      <c r="B119">
        <v>-0.4265691651432091</v>
      </c>
      <c r="C119">
        <v>-0.8491538788136133</v>
      </c>
      <c r="D119" t="s">
        <v>9</v>
      </c>
    </row>
    <row r="120" spans="1:4">
      <c r="A120" s="2">
        <v>45156</v>
      </c>
      <c r="B120">
        <v>1.468788249693986</v>
      </c>
      <c r="C120">
        <v>0.371362474126391</v>
      </c>
      <c r="D120" t="s">
        <v>9</v>
      </c>
    </row>
    <row r="121" spans="1:4">
      <c r="A121" s="2">
        <v>45155</v>
      </c>
      <c r="B121">
        <v>-1.447527141133886</v>
      </c>
      <c r="C121">
        <v>-0.5277181811890075</v>
      </c>
      <c r="D121" t="s">
        <v>9</v>
      </c>
    </row>
    <row r="122" spans="1:4">
      <c r="A122" s="2">
        <v>45154</v>
      </c>
      <c r="B122">
        <v>2.264381884944933</v>
      </c>
      <c r="C122">
        <v>-0.498403215948906</v>
      </c>
      <c r="D122" t="s">
        <v>9</v>
      </c>
    </row>
    <row r="123" spans="1:4">
      <c r="A123" s="2">
        <v>45153</v>
      </c>
      <c r="B123">
        <v>-0.2992220227408748</v>
      </c>
      <c r="C123">
        <v>-0.5470422052906376</v>
      </c>
      <c r="D123" t="s">
        <v>9</v>
      </c>
    </row>
    <row r="124" spans="1:4">
      <c r="A124" s="2">
        <v>45152</v>
      </c>
      <c r="B124">
        <v>0.7202881152461149</v>
      </c>
      <c r="C124">
        <v>-1.062973785626564</v>
      </c>
      <c r="D124" t="s">
        <v>9</v>
      </c>
    </row>
    <row r="125" spans="1:4">
      <c r="A125" s="2">
        <v>45149</v>
      </c>
      <c r="B125">
        <v>5.363528009535146</v>
      </c>
      <c r="C125">
        <v>-0.2408111533586776</v>
      </c>
      <c r="D125" t="s">
        <v>9</v>
      </c>
    </row>
    <row r="126" spans="1:4">
      <c r="A126" s="2">
        <v>45148</v>
      </c>
      <c r="B126">
        <v>1.13122171945701</v>
      </c>
      <c r="C126">
        <v>-0.04982729353343318</v>
      </c>
      <c r="D126" t="s">
        <v>9</v>
      </c>
    </row>
    <row r="127" spans="1:4">
      <c r="A127" s="2">
        <v>45147</v>
      </c>
      <c r="B127">
        <v>-2.237136465324374</v>
      </c>
      <c r="C127">
        <v>-0.5718364262322639</v>
      </c>
      <c r="D127" t="s">
        <v>9</v>
      </c>
    </row>
    <row r="128" spans="1:4">
      <c r="A128" s="2">
        <v>45146</v>
      </c>
      <c r="B128">
        <v>4.63386727688786</v>
      </c>
      <c r="C128">
        <v>-0.2429217624392743</v>
      </c>
      <c r="D128" t="s">
        <v>9</v>
      </c>
    </row>
    <row r="129" spans="1:4">
      <c r="A129" s="2">
        <v>45145</v>
      </c>
      <c r="B129">
        <v>-0.7654455986878084</v>
      </c>
      <c r="C129">
        <v>-0.1071058004485037</v>
      </c>
      <c r="D129" t="s">
        <v>9</v>
      </c>
    </row>
    <row r="130" spans="1:4">
      <c r="A130" s="2">
        <v>45142</v>
      </c>
      <c r="B130">
        <v>3.25068870523415</v>
      </c>
      <c r="C130">
        <v>-0.893967790622463</v>
      </c>
      <c r="D130" t="s">
        <v>9</v>
      </c>
    </row>
    <row r="131" spans="1:4">
      <c r="A131" s="2">
        <v>45141</v>
      </c>
      <c r="B131">
        <v>-5.442902881536815</v>
      </c>
      <c r="C131">
        <v>-0.2258830538064971</v>
      </c>
      <c r="D131" t="s">
        <v>9</v>
      </c>
    </row>
    <row r="132" spans="1:4">
      <c r="A132" s="2">
        <v>45140</v>
      </c>
      <c r="B132">
        <v>2.426636568848761</v>
      </c>
      <c r="C132">
        <v>-0.3208300343098491</v>
      </c>
      <c r="D132" t="s">
        <v>9</v>
      </c>
    </row>
    <row r="133" spans="1:4">
      <c r="A133" s="2">
        <v>45139</v>
      </c>
      <c r="B133">
        <v>-1.873278236914599</v>
      </c>
      <c r="C133">
        <v>-0.5699384138490915</v>
      </c>
      <c r="D133" t="s">
        <v>9</v>
      </c>
    </row>
    <row r="134" spans="1:4">
      <c r="A134" s="2">
        <v>45138</v>
      </c>
      <c r="B134">
        <v>0.5614823133071489</v>
      </c>
      <c r="C134">
        <v>1.461056520255943</v>
      </c>
      <c r="D134" t="s">
        <v>10</v>
      </c>
    </row>
    <row r="135" spans="1:4">
      <c r="A135" s="2">
        <v>45135</v>
      </c>
      <c r="B135">
        <v>-0.6141820212171911</v>
      </c>
      <c r="C135">
        <v>0.1641803483623638</v>
      </c>
      <c r="D135" t="s">
        <v>10</v>
      </c>
    </row>
    <row r="136" spans="1:4">
      <c r="A136" s="2">
        <v>45134</v>
      </c>
      <c r="B136">
        <v>-0.05617977528090679</v>
      </c>
      <c r="C136">
        <v>-2.09693211488251</v>
      </c>
      <c r="D136" t="s">
        <v>10</v>
      </c>
    </row>
    <row r="137" spans="1:4">
      <c r="A137" s="2">
        <v>45133</v>
      </c>
      <c r="B137">
        <v>2.023608768971319</v>
      </c>
      <c r="C137">
        <v>0.4524293488951558</v>
      </c>
      <c r="D137" t="s">
        <v>10</v>
      </c>
    </row>
    <row r="138" spans="1:4">
      <c r="A138" s="2">
        <v>45132</v>
      </c>
      <c r="B138">
        <v>-1.928374655647369</v>
      </c>
      <c r="C138">
        <v>0.5488618944800683</v>
      </c>
      <c r="D138" t="s">
        <v>10</v>
      </c>
    </row>
    <row r="139" spans="1:4">
      <c r="A139" s="2">
        <v>45131</v>
      </c>
      <c r="B139">
        <v>1.179775280898876</v>
      </c>
      <c r="C139">
        <v>0.9358077476563142</v>
      </c>
      <c r="D139" t="s">
        <v>10</v>
      </c>
    </row>
    <row r="140" spans="1:4">
      <c r="A140" s="2">
        <v>45128</v>
      </c>
      <c r="B140">
        <v>-2.94280955024987</v>
      </c>
      <c r="C140">
        <v>1.807203407772495</v>
      </c>
      <c r="D140" t="s">
        <v>10</v>
      </c>
    </row>
    <row r="141" spans="1:4">
      <c r="A141" s="2">
        <v>45127</v>
      </c>
      <c r="B141">
        <v>-2.288329519450816</v>
      </c>
      <c r="C141">
        <v>0.4517149857084624</v>
      </c>
      <c r="D141" t="s">
        <v>10</v>
      </c>
    </row>
    <row r="142" spans="1:4">
      <c r="A142" s="2">
        <v>45126</v>
      </c>
      <c r="B142">
        <v>-0.5854800936768045</v>
      </c>
      <c r="C142">
        <v>-0.2452457124430429</v>
      </c>
      <c r="D142" t="s">
        <v>10</v>
      </c>
    </row>
    <row r="143" spans="1:4">
      <c r="A143" s="2">
        <v>45125</v>
      </c>
      <c r="B143">
        <v>1.884570082449932</v>
      </c>
      <c r="C143">
        <v>-0.3197455569747709</v>
      </c>
      <c r="D143" t="s">
        <v>10</v>
      </c>
    </row>
    <row r="144" spans="1:4">
      <c r="A144" s="2">
        <v>45124</v>
      </c>
      <c r="B144">
        <v>-0.8670520231213952</v>
      </c>
      <c r="C144">
        <v>0.4315654441810812</v>
      </c>
      <c r="D144" t="s">
        <v>10</v>
      </c>
    </row>
    <row r="145" spans="1:4">
      <c r="A145" s="2">
        <v>45121</v>
      </c>
      <c r="B145">
        <v>-0.6997084548104771</v>
      </c>
      <c r="C145">
        <v>-1.302153206332168</v>
      </c>
      <c r="D145" t="s">
        <v>10</v>
      </c>
    </row>
    <row r="146" spans="1:4">
      <c r="A146" s="2">
        <v>45120</v>
      </c>
      <c r="B146">
        <v>3.46447445684086</v>
      </c>
      <c r="C146">
        <v>1.358081348902829</v>
      </c>
      <c r="D146" t="s">
        <v>10</v>
      </c>
    </row>
    <row r="147" spans="1:4">
      <c r="A147" s="2">
        <v>45119</v>
      </c>
      <c r="B147">
        <v>0.6810442678774065</v>
      </c>
      <c r="C147">
        <v>0.3804811465620173</v>
      </c>
      <c r="D147" t="s">
        <v>10</v>
      </c>
    </row>
    <row r="148" spans="1:4">
      <c r="A148" s="2">
        <v>45118</v>
      </c>
      <c r="B148">
        <v>1.521984216459993</v>
      </c>
      <c r="C148">
        <v>-0.6121653015889184</v>
      </c>
      <c r="D148" t="s">
        <v>10</v>
      </c>
    </row>
    <row r="149" spans="1:4">
      <c r="A149" s="2">
        <v>45117</v>
      </c>
      <c r="B149">
        <v>1.277068295391426</v>
      </c>
      <c r="C149">
        <v>-0.8040505307069901</v>
      </c>
      <c r="D149" t="s">
        <v>10</v>
      </c>
    </row>
    <row r="150" spans="1:4">
      <c r="A150" s="2">
        <v>45114</v>
      </c>
      <c r="B150">
        <v>6.907894736842124</v>
      </c>
      <c r="C150">
        <v>1.253555430654196</v>
      </c>
      <c r="D150" t="s">
        <v>10</v>
      </c>
    </row>
    <row r="151" spans="1:4">
      <c r="A151" s="2">
        <v>45113</v>
      </c>
      <c r="B151">
        <v>-3.025641025641024</v>
      </c>
      <c r="C151">
        <v>-1.775840868597811</v>
      </c>
      <c r="D151" t="s">
        <v>10</v>
      </c>
    </row>
    <row r="152" spans="1:4">
      <c r="A152" s="2">
        <v>45112</v>
      </c>
      <c r="B152">
        <v>3.278688524590168</v>
      </c>
      <c r="C152">
        <v>0.3972253014881355</v>
      </c>
      <c r="D152" t="s">
        <v>10</v>
      </c>
    </row>
    <row r="153" spans="1:4">
      <c r="A153" s="2">
        <v>45111</v>
      </c>
      <c r="B153">
        <v>-0.8192524321556593</v>
      </c>
      <c r="C153">
        <v>-0.4988593918427764</v>
      </c>
      <c r="D153" t="s">
        <v>10</v>
      </c>
    </row>
    <row r="154" spans="1:4">
      <c r="A154" s="2">
        <v>45110</v>
      </c>
      <c r="B154">
        <v>0.05162622612286949</v>
      </c>
      <c r="C154">
        <v>1.343077561458927</v>
      </c>
      <c r="D154" t="s">
        <v>10</v>
      </c>
    </row>
    <row r="155" spans="1:4">
      <c r="A155" s="2">
        <v>45107</v>
      </c>
      <c r="B155">
        <v>-1.444788441692457</v>
      </c>
      <c r="C155">
        <v>-0.2500359004248942</v>
      </c>
      <c r="D155" t="s">
        <v>11</v>
      </c>
    </row>
    <row r="156" spans="1:4">
      <c r="A156" s="2">
        <v>45106</v>
      </c>
      <c r="B156">
        <v>6.963350785340294</v>
      </c>
      <c r="C156">
        <v>1.458677933853836</v>
      </c>
      <c r="D156" t="s">
        <v>11</v>
      </c>
    </row>
    <row r="157" spans="1:4">
      <c r="A157" s="2">
        <v>45105</v>
      </c>
      <c r="B157">
        <v>-2.153695545766032</v>
      </c>
      <c r="C157">
        <v>-0.7164555023272068</v>
      </c>
      <c r="D157" t="s">
        <v>11</v>
      </c>
    </row>
    <row r="158" spans="1:4">
      <c r="A158" s="2">
        <v>45104</v>
      </c>
      <c r="B158">
        <v>-0.1000500250124992</v>
      </c>
      <c r="C158">
        <v>-0.6089155383405376</v>
      </c>
      <c r="D158" t="s">
        <v>11</v>
      </c>
    </row>
    <row r="159" spans="1:4">
      <c r="A159" s="2">
        <v>45103</v>
      </c>
      <c r="B159">
        <v>2.60390585878818</v>
      </c>
      <c r="C159">
        <v>-0.6169259604797528</v>
      </c>
      <c r="D159" t="s">
        <v>11</v>
      </c>
    </row>
    <row r="160" spans="1:4">
      <c r="A160" s="2">
        <v>45100</v>
      </c>
      <c r="B160">
        <v>3.123474865788189</v>
      </c>
      <c r="C160">
        <v>0.03615450586038627</v>
      </c>
      <c r="D160" t="s">
        <v>11</v>
      </c>
    </row>
    <row r="161" spans="1:4">
      <c r="A161" s="2">
        <v>45099</v>
      </c>
      <c r="B161">
        <v>-4.070042593469003</v>
      </c>
      <c r="C161">
        <v>-1.234014283341633</v>
      </c>
      <c r="D161" t="s">
        <v>11</v>
      </c>
    </row>
    <row r="162" spans="1:4">
      <c r="A162" s="2">
        <v>45098</v>
      </c>
      <c r="B162">
        <v>1.677355698075966</v>
      </c>
      <c r="C162">
        <v>0.6671013693133387</v>
      </c>
      <c r="D162" t="s">
        <v>11</v>
      </c>
    </row>
    <row r="163" spans="1:4">
      <c r="A163" s="2">
        <v>45097</v>
      </c>
      <c r="B163">
        <v>-0.8248423095584601</v>
      </c>
      <c r="C163">
        <v>-0.1968996646031118</v>
      </c>
      <c r="D163" t="s">
        <v>11</v>
      </c>
    </row>
    <row r="164" spans="1:4">
      <c r="A164" s="2">
        <v>45096</v>
      </c>
      <c r="B164">
        <v>-3.718199608610573</v>
      </c>
      <c r="C164">
        <v>0.9262533892453462</v>
      </c>
      <c r="D164" t="s">
        <v>11</v>
      </c>
    </row>
    <row r="165" spans="1:4">
      <c r="A165" s="2">
        <v>45093</v>
      </c>
      <c r="B165">
        <v>-2.184959349593496</v>
      </c>
      <c r="C165">
        <v>-0.3883544006508921</v>
      </c>
      <c r="D165" t="s">
        <v>11</v>
      </c>
    </row>
    <row r="166" spans="1:4">
      <c r="A166" s="2">
        <v>45092</v>
      </c>
      <c r="B166">
        <v>3.636363636363638</v>
      </c>
      <c r="C166">
        <v>0.1276570727897219</v>
      </c>
      <c r="D166" t="s">
        <v>11</v>
      </c>
    </row>
    <row r="167" spans="1:4">
      <c r="A167" s="2">
        <v>45091</v>
      </c>
      <c r="B167">
        <v>2.005012531328321</v>
      </c>
      <c r="C167">
        <v>1.992410679869461</v>
      </c>
      <c r="D167" t="s">
        <v>11</v>
      </c>
    </row>
    <row r="168" spans="1:4">
      <c r="A168" s="2">
        <v>45090</v>
      </c>
      <c r="B168">
        <v>0.04914004914002845</v>
      </c>
      <c r="C168">
        <v>-0.5053862412217947</v>
      </c>
      <c r="D168" t="s">
        <v>11</v>
      </c>
    </row>
    <row r="169" spans="1:4">
      <c r="A169" s="2">
        <v>45089</v>
      </c>
      <c r="B169">
        <v>6.139489194499026</v>
      </c>
      <c r="C169">
        <v>0.270896179252933</v>
      </c>
      <c r="D169" t="s">
        <v>11</v>
      </c>
    </row>
    <row r="170" spans="1:4">
      <c r="A170" s="2">
        <v>45086</v>
      </c>
      <c r="B170">
        <v>-4.349838037945386</v>
      </c>
      <c r="C170">
        <v>1.325678858409529</v>
      </c>
      <c r="D170" t="s">
        <v>11</v>
      </c>
    </row>
    <row r="171" spans="1:4">
      <c r="A171" s="2">
        <v>45084</v>
      </c>
      <c r="B171">
        <v>-0.8224479922593231</v>
      </c>
      <c r="C171">
        <v>0.7660762586161773</v>
      </c>
      <c r="D171" t="s">
        <v>11</v>
      </c>
    </row>
    <row r="172" spans="1:4">
      <c r="A172" s="2">
        <v>45083</v>
      </c>
      <c r="B172">
        <v>-2.439024390243905</v>
      </c>
      <c r="C172">
        <v>1.69837438773337</v>
      </c>
      <c r="D172" t="s">
        <v>11</v>
      </c>
    </row>
    <row r="173" spans="1:4">
      <c r="A173" s="2">
        <v>45082</v>
      </c>
      <c r="B173">
        <v>-2.849999999999997</v>
      </c>
      <c r="C173">
        <v>0.1226034577728852</v>
      </c>
      <c r="D173" t="s">
        <v>11</v>
      </c>
    </row>
    <row r="174" spans="1:4">
      <c r="A174" s="2">
        <v>45079</v>
      </c>
      <c r="B174">
        <v>-0.257334019557387</v>
      </c>
      <c r="C174">
        <v>1.802559580337348</v>
      </c>
      <c r="D174" t="s">
        <v>11</v>
      </c>
    </row>
    <row r="175" spans="1:4">
      <c r="A175" s="2">
        <v>45078</v>
      </c>
      <c r="B175">
        <v>0.4643962848297267</v>
      </c>
      <c r="C175">
        <v>2.058429870309686</v>
      </c>
      <c r="D175" t="s">
        <v>11</v>
      </c>
    </row>
    <row r="176" spans="1:4">
      <c r="A176" s="2">
        <v>45077</v>
      </c>
      <c r="B176">
        <v>-5.392912172573173</v>
      </c>
      <c r="C176">
        <v>-0.5799921077023318</v>
      </c>
      <c r="D176" t="s">
        <v>12</v>
      </c>
    </row>
    <row r="177" spans="1:4">
      <c r="A177" s="2">
        <v>45076</v>
      </c>
      <c r="B177">
        <v>-0.6514657980456029</v>
      </c>
      <c r="C177">
        <v>-1.238070205650166</v>
      </c>
      <c r="D177" t="s">
        <v>12</v>
      </c>
    </row>
    <row r="178" spans="1:4">
      <c r="A178" s="2">
        <v>45075</v>
      </c>
      <c r="B178">
        <v>1.91256830601092</v>
      </c>
      <c r="C178">
        <v>-0.5166537428092255</v>
      </c>
      <c r="D178" t="s">
        <v>12</v>
      </c>
    </row>
    <row r="179" spans="1:4">
      <c r="A179" s="2">
        <v>45072</v>
      </c>
      <c r="B179">
        <v>1.76943699731904</v>
      </c>
      <c r="C179">
        <v>0.7741654097079609</v>
      </c>
      <c r="D179" t="s">
        <v>12</v>
      </c>
    </row>
    <row r="180" spans="1:4">
      <c r="A180" s="2">
        <v>45071</v>
      </c>
      <c r="B180">
        <v>-2.687038988408863</v>
      </c>
      <c r="C180">
        <v>1.15257352941176</v>
      </c>
      <c r="D180" t="s">
        <v>12</v>
      </c>
    </row>
    <row r="181" spans="1:4">
      <c r="A181" s="2">
        <v>45070</v>
      </c>
      <c r="B181">
        <v>-5.684894423389264</v>
      </c>
      <c r="C181">
        <v>-1.02702653530915</v>
      </c>
      <c r="D181" t="s">
        <v>12</v>
      </c>
    </row>
    <row r="182" spans="1:4">
      <c r="A182" s="2">
        <v>45069</v>
      </c>
      <c r="B182">
        <v>1.205510907003426</v>
      </c>
      <c r="C182">
        <v>-0.257682850480434</v>
      </c>
      <c r="D182" t="s">
        <v>12</v>
      </c>
    </row>
    <row r="183" spans="1:4">
      <c r="A183" s="2">
        <v>45068</v>
      </c>
      <c r="B183">
        <v>1.701644923425993</v>
      </c>
      <c r="C183">
        <v>-0.4803828615287387</v>
      </c>
      <c r="D183" t="s">
        <v>12</v>
      </c>
    </row>
    <row r="184" spans="1:4">
      <c r="A184" s="2">
        <v>45065</v>
      </c>
      <c r="B184">
        <v>2.50976017847182</v>
      </c>
      <c r="C184">
        <v>0.5785229047843954</v>
      </c>
      <c r="D184" t="s">
        <v>12</v>
      </c>
    </row>
    <row r="185" spans="1:4">
      <c r="A185" s="2">
        <v>45064</v>
      </c>
      <c r="B185">
        <v>-2.883569096844385</v>
      </c>
      <c r="C185">
        <v>0.5919970765576377</v>
      </c>
      <c r="D185" t="s">
        <v>12</v>
      </c>
    </row>
    <row r="186" spans="1:4">
      <c r="A186" s="2">
        <v>45063</v>
      </c>
      <c r="B186">
        <v>-1.232492997198897</v>
      </c>
      <c r="C186">
        <v>1.170120339390346</v>
      </c>
      <c r="D186" t="s">
        <v>12</v>
      </c>
    </row>
    <row r="187" spans="1:4">
      <c r="A187" s="2">
        <v>45062</v>
      </c>
      <c r="B187">
        <v>-8.791832104367558</v>
      </c>
      <c r="C187">
        <v>-0.7658512872721901</v>
      </c>
      <c r="D187" t="s">
        <v>12</v>
      </c>
    </row>
    <row r="188" spans="1:4">
      <c r="A188" s="2">
        <v>45061</v>
      </c>
      <c r="B188">
        <v>2.114427860696533</v>
      </c>
      <c r="C188">
        <v>0.5209101637409619</v>
      </c>
      <c r="D188" t="s">
        <v>12</v>
      </c>
    </row>
    <row r="189" spans="1:4">
      <c r="A189" s="2">
        <v>45058</v>
      </c>
      <c r="B189">
        <v>-2.984165651644344</v>
      </c>
      <c r="C189">
        <v>0.1921371563700758</v>
      </c>
      <c r="D189" t="s">
        <v>12</v>
      </c>
    </row>
    <row r="190" spans="1:4">
      <c r="A190" s="2">
        <v>45057</v>
      </c>
      <c r="B190">
        <v>0.5649717514124353</v>
      </c>
      <c r="C190">
        <v>0.7519916610825739</v>
      </c>
      <c r="D190" t="s">
        <v>12</v>
      </c>
    </row>
    <row r="191" spans="1:4">
      <c r="A191" s="2">
        <v>45056</v>
      </c>
      <c r="B191">
        <v>3.433208489388262</v>
      </c>
      <c r="C191">
        <v>0.3118173161304805</v>
      </c>
      <c r="D191" t="s">
        <v>12</v>
      </c>
    </row>
    <row r="192" spans="1:4">
      <c r="A192" s="2">
        <v>45055</v>
      </c>
      <c r="B192">
        <v>0</v>
      </c>
      <c r="C192">
        <v>1.010920201429633</v>
      </c>
      <c r="D192" t="s">
        <v>12</v>
      </c>
    </row>
    <row r="193" spans="1:4">
      <c r="A193" s="2">
        <v>45054</v>
      </c>
      <c r="B193">
        <v>-3.983101991550997</v>
      </c>
      <c r="C193">
        <v>0.8502301517860467</v>
      </c>
      <c r="D193" t="s">
        <v>12</v>
      </c>
    </row>
    <row r="194" spans="1:4">
      <c r="A194" s="2">
        <v>45051</v>
      </c>
      <c r="B194">
        <v>-6.213364595545123</v>
      </c>
      <c r="C194">
        <v>2.910720927046029</v>
      </c>
      <c r="D194" t="s">
        <v>12</v>
      </c>
    </row>
    <row r="195" spans="1:4">
      <c r="A195" s="2">
        <v>45050</v>
      </c>
      <c r="B195">
        <v>-8.499999999999996</v>
      </c>
      <c r="C195">
        <v>0.3703449021090988</v>
      </c>
      <c r="D195" t="s">
        <v>12</v>
      </c>
    </row>
    <row r="196" spans="1:4">
      <c r="A196" s="2">
        <v>45049</v>
      </c>
      <c r="B196">
        <v>-5.737704918032782</v>
      </c>
      <c r="C196">
        <v>-0.1275422606375143</v>
      </c>
      <c r="D196" t="s">
        <v>12</v>
      </c>
    </row>
    <row r="197" spans="1:4">
      <c r="A197" s="2">
        <v>45048</v>
      </c>
      <c r="B197">
        <v>2.391304347826084</v>
      </c>
      <c r="C197">
        <v>-2.398690056687602</v>
      </c>
      <c r="D197" t="s">
        <v>12</v>
      </c>
    </row>
    <row r="198" spans="1:4">
      <c r="A198" s="2">
        <v>45044</v>
      </c>
      <c r="B198">
        <v>6.157112526539277</v>
      </c>
      <c r="C198">
        <v>1.466144593531093</v>
      </c>
      <c r="D198" t="s">
        <v>13</v>
      </c>
    </row>
    <row r="199" spans="1:4">
      <c r="A199" s="2">
        <v>45043</v>
      </c>
      <c r="B199">
        <v>-5.266666666666664</v>
      </c>
      <c r="C199">
        <v>0.5971929001485687</v>
      </c>
      <c r="D199" t="s">
        <v>13</v>
      </c>
    </row>
    <row r="200" spans="1:4">
      <c r="A200" s="2">
        <v>45042</v>
      </c>
      <c r="B200">
        <v>-0.1407459535538447</v>
      </c>
      <c r="C200">
        <v>-0.8796744816895963</v>
      </c>
      <c r="D200" t="s">
        <v>13</v>
      </c>
    </row>
    <row r="201" spans="1:4">
      <c r="A201" s="2">
        <v>45041</v>
      </c>
      <c r="B201">
        <v>-1.409443269908384</v>
      </c>
      <c r="C201">
        <v>-0.6993948839312369</v>
      </c>
      <c r="D201" t="s">
        <v>13</v>
      </c>
    </row>
    <row r="202" spans="1:4">
      <c r="A202" s="2">
        <v>45040</v>
      </c>
      <c r="B202">
        <v>2.215868477483918</v>
      </c>
      <c r="C202">
        <v>-0.4024260542125346</v>
      </c>
      <c r="D202" t="s">
        <v>13</v>
      </c>
    </row>
    <row r="203" spans="1:4">
      <c r="A203" s="2">
        <v>45036</v>
      </c>
      <c r="B203">
        <v>0.5594405594405494</v>
      </c>
      <c r="C203">
        <v>0.4369039484953818</v>
      </c>
      <c r="D203" t="s">
        <v>13</v>
      </c>
    </row>
    <row r="204" spans="1:4">
      <c r="A204" s="2">
        <v>45035</v>
      </c>
      <c r="B204">
        <v>-0.06954102920724292</v>
      </c>
      <c r="C204">
        <v>-2.119382459048824</v>
      </c>
      <c r="D204" t="s">
        <v>13</v>
      </c>
    </row>
    <row r="205" spans="1:4">
      <c r="A205" s="2">
        <v>45034</v>
      </c>
      <c r="B205">
        <v>5.775922059846894</v>
      </c>
      <c r="C205">
        <v>0.1386583157259258</v>
      </c>
      <c r="D205" t="s">
        <v>13</v>
      </c>
    </row>
    <row r="206" spans="1:4">
      <c r="A206" s="2">
        <v>45033</v>
      </c>
      <c r="B206">
        <v>4.276315789473695</v>
      </c>
      <c r="C206">
        <v>-0.2474618692309916</v>
      </c>
      <c r="D206" t="s">
        <v>13</v>
      </c>
    </row>
    <row r="207" spans="1:4">
      <c r="A207" s="2">
        <v>45030</v>
      </c>
      <c r="B207">
        <v>-2.586750788643533</v>
      </c>
      <c r="C207">
        <v>-0.1681414266659131</v>
      </c>
      <c r="D207" t="s">
        <v>13</v>
      </c>
    </row>
    <row r="208" spans="1:4">
      <c r="A208" s="2">
        <v>45029</v>
      </c>
      <c r="B208">
        <v>3.367875647668406</v>
      </c>
      <c r="C208">
        <v>-0.4041538029750158</v>
      </c>
      <c r="D208" t="s">
        <v>13</v>
      </c>
    </row>
    <row r="209" spans="1:4">
      <c r="A209" s="2">
        <v>45028</v>
      </c>
      <c r="B209">
        <v>2.005012531328321</v>
      </c>
      <c r="C209">
        <v>0.636450938670996</v>
      </c>
      <c r="D209" t="s">
        <v>13</v>
      </c>
    </row>
    <row r="210" spans="1:4">
      <c r="A210" s="2">
        <v>45027</v>
      </c>
      <c r="B210">
        <v>-1.719901719901729</v>
      </c>
      <c r="C210">
        <v>4.287804255402716</v>
      </c>
      <c r="D210" t="s">
        <v>13</v>
      </c>
    </row>
    <row r="211" spans="1:4">
      <c r="A211" s="2">
        <v>45026</v>
      </c>
      <c r="B211">
        <v>-8.499999999999996</v>
      </c>
      <c r="C211">
        <v>1.016643192953914</v>
      </c>
      <c r="D211" t="s">
        <v>13</v>
      </c>
    </row>
    <row r="212" spans="1:4">
      <c r="A212" s="2">
        <v>45022</v>
      </c>
      <c r="B212">
        <v>1.639344262295084</v>
      </c>
      <c r="C212">
        <v>-0.1544890966349133</v>
      </c>
      <c r="D212" t="s">
        <v>13</v>
      </c>
    </row>
    <row r="213" spans="1:4">
      <c r="A213" s="2">
        <v>45021</v>
      </c>
      <c r="B213">
        <v>-4.704301075268824</v>
      </c>
      <c r="C213">
        <v>-0.8746527402840876</v>
      </c>
      <c r="D213" t="s">
        <v>13</v>
      </c>
    </row>
    <row r="214" spans="1:4">
      <c r="A214" s="2">
        <v>45020</v>
      </c>
      <c r="B214">
        <v>2.750352609308893</v>
      </c>
      <c r="C214">
        <v>0.3576143282170596</v>
      </c>
      <c r="D214" t="s">
        <v>13</v>
      </c>
    </row>
    <row r="215" spans="1:4">
      <c r="A215" s="2">
        <v>45019</v>
      </c>
      <c r="B215">
        <v>0.1372683596430946</v>
      </c>
      <c r="C215">
        <v>-0.3690543962623472</v>
      </c>
      <c r="D215" t="s">
        <v>13</v>
      </c>
    </row>
    <row r="216" spans="1:4">
      <c r="A216" s="2">
        <v>45016</v>
      </c>
      <c r="B216">
        <v>7.539410555174775</v>
      </c>
      <c r="C216">
        <v>-1.765448882975129</v>
      </c>
      <c r="D216" t="s">
        <v>14</v>
      </c>
    </row>
    <row r="217" spans="1:4">
      <c r="A217" s="2">
        <v>45015</v>
      </c>
      <c r="B217">
        <v>6.437221159974515</v>
      </c>
      <c r="C217">
        <v>1.886180778639002</v>
      </c>
      <c r="D217" t="s">
        <v>14</v>
      </c>
    </row>
    <row r="218" spans="1:4">
      <c r="A218" s="2">
        <v>45014</v>
      </c>
      <c r="B218">
        <v>-3.592814371257469</v>
      </c>
      <c r="C218">
        <v>0.6008795770124031</v>
      </c>
      <c r="D218" t="s">
        <v>14</v>
      </c>
    </row>
    <row r="219" spans="1:4">
      <c r="A219" s="2">
        <v>45013</v>
      </c>
      <c r="B219">
        <v>5.093167701863366</v>
      </c>
      <c r="C219">
        <v>1.520016052974826</v>
      </c>
      <c r="D219" t="s">
        <v>14</v>
      </c>
    </row>
    <row r="220" spans="1:4">
      <c r="A220" s="2">
        <v>45012</v>
      </c>
      <c r="B220">
        <v>-3.309692671394815</v>
      </c>
      <c r="C220">
        <v>0.8509647977820167</v>
      </c>
      <c r="D220" t="s">
        <v>14</v>
      </c>
    </row>
    <row r="221" spans="1:4">
      <c r="A221" s="2">
        <v>45009</v>
      </c>
      <c r="B221">
        <v>-1.650366748166254</v>
      </c>
      <c r="C221">
        <v>0.9221248697996343</v>
      </c>
      <c r="D221" t="s">
        <v>14</v>
      </c>
    </row>
    <row r="222" spans="1:4">
      <c r="A222" s="2">
        <v>45008</v>
      </c>
      <c r="B222">
        <v>-0.9944064636420169</v>
      </c>
      <c r="C222">
        <v>-2.289939234292215</v>
      </c>
      <c r="D222" t="s">
        <v>14</v>
      </c>
    </row>
    <row r="223" spans="1:4">
      <c r="A223" s="2">
        <v>45007</v>
      </c>
      <c r="B223">
        <v>2.636534839924676</v>
      </c>
      <c r="C223">
        <v>-0.7693221647953385</v>
      </c>
      <c r="D223" t="s">
        <v>14</v>
      </c>
    </row>
    <row r="224" spans="1:4">
      <c r="A224" s="2">
        <v>45006</v>
      </c>
      <c r="B224">
        <v>0.8562691131498212</v>
      </c>
      <c r="C224">
        <v>0.07431408103206749</v>
      </c>
      <c r="D224" t="s">
        <v>14</v>
      </c>
    </row>
    <row r="225" spans="1:4">
      <c r="A225" s="2">
        <v>45005</v>
      </c>
      <c r="B225">
        <v>-0.7883565797452974</v>
      </c>
      <c r="C225">
        <v>-1.038418544449016</v>
      </c>
      <c r="D225" t="s">
        <v>14</v>
      </c>
    </row>
    <row r="226" spans="1:4">
      <c r="A226" s="2">
        <v>45002</v>
      </c>
      <c r="B226">
        <v>3.484107579462115</v>
      </c>
      <c r="C226">
        <v>-1.404746942524293</v>
      </c>
      <c r="D226" t="s">
        <v>14</v>
      </c>
    </row>
    <row r="227" spans="1:4">
      <c r="A227" s="2">
        <v>45001</v>
      </c>
      <c r="B227">
        <v>3.544004725339645</v>
      </c>
      <c r="C227">
        <v>0.7401996591185789</v>
      </c>
      <c r="D227" t="s">
        <v>14</v>
      </c>
    </row>
    <row r="228" spans="1:4">
      <c r="A228" s="2">
        <v>45000</v>
      </c>
      <c r="B228">
        <v>-0.8556759840273931</v>
      </c>
      <c r="C228">
        <v>-0.2496793999922309</v>
      </c>
      <c r="D228" t="s">
        <v>14</v>
      </c>
    </row>
    <row r="229" spans="1:4">
      <c r="A229" s="2">
        <v>44999</v>
      </c>
      <c r="B229">
        <v>-0.4027617951668616</v>
      </c>
      <c r="C229">
        <v>-0.1832798363088028</v>
      </c>
      <c r="D229" t="s">
        <v>14</v>
      </c>
    </row>
    <row r="230" spans="1:4">
      <c r="A230" s="2">
        <v>44998</v>
      </c>
      <c r="B230">
        <v>4.043905257076852</v>
      </c>
      <c r="C230">
        <v>-0.4796463934837569</v>
      </c>
      <c r="D230" t="s">
        <v>14</v>
      </c>
    </row>
    <row r="231" spans="1:4">
      <c r="A231" s="2">
        <v>44995</v>
      </c>
      <c r="B231">
        <v>-1.499167129372592</v>
      </c>
      <c r="C231">
        <v>-1.382874437285264</v>
      </c>
      <c r="D231" t="s">
        <v>14</v>
      </c>
    </row>
    <row r="232" spans="1:4">
      <c r="A232" s="2">
        <v>44994</v>
      </c>
      <c r="B232">
        <v>2.142051860202954</v>
      </c>
      <c r="C232">
        <v>-1.378824854514737</v>
      </c>
      <c r="D232" t="s">
        <v>14</v>
      </c>
    </row>
    <row r="233" spans="1:4">
      <c r="A233" s="2">
        <v>44993</v>
      </c>
      <c r="B233">
        <v>1.379690949227363</v>
      </c>
      <c r="C233">
        <v>2.218213915646472</v>
      </c>
      <c r="D233" t="s">
        <v>14</v>
      </c>
    </row>
    <row r="234" spans="1:4">
      <c r="A234" s="2">
        <v>44992</v>
      </c>
      <c r="B234">
        <v>-6.967882416984217</v>
      </c>
      <c r="C234">
        <v>-0.4508118433619868</v>
      </c>
      <c r="D234" t="s">
        <v>14</v>
      </c>
    </row>
    <row r="235" spans="1:4">
      <c r="A235" s="2">
        <v>44991</v>
      </c>
      <c r="B235">
        <v>-0.5266237565828003</v>
      </c>
      <c r="C235">
        <v>0.802957656981107</v>
      </c>
      <c r="D235" t="s">
        <v>14</v>
      </c>
    </row>
    <row r="236" spans="1:4">
      <c r="A236" s="2">
        <v>44988</v>
      </c>
      <c r="B236">
        <v>-2.176470588235302</v>
      </c>
      <c r="C236">
        <v>0.5226177341617788</v>
      </c>
      <c r="D236" t="s">
        <v>14</v>
      </c>
    </row>
    <row r="237" spans="1:4">
      <c r="A237" s="2">
        <v>44987</v>
      </c>
      <c r="B237">
        <v>1.98436560432953</v>
      </c>
      <c r="C237">
        <v>-1.014513579537291</v>
      </c>
      <c r="D237" t="s">
        <v>14</v>
      </c>
    </row>
    <row r="238" spans="1:4">
      <c r="A238" s="2">
        <v>44986</v>
      </c>
      <c r="B238">
        <v>-1.061320754716977</v>
      </c>
      <c r="C238">
        <v>-0.521289978271644</v>
      </c>
      <c r="D238" t="s">
        <v>14</v>
      </c>
    </row>
    <row r="239" spans="1:4">
      <c r="A239" s="2">
        <v>44985</v>
      </c>
      <c r="B239">
        <v>4.171632896305111</v>
      </c>
      <c r="C239">
        <v>-0.7369147960004208</v>
      </c>
      <c r="D239" t="s">
        <v>15</v>
      </c>
    </row>
    <row r="240" spans="1:4">
      <c r="A240" s="2">
        <v>44984</v>
      </c>
      <c r="B240">
        <v>2.91762013729977</v>
      </c>
      <c r="C240">
        <v>-0.1530135161939339</v>
      </c>
      <c r="D240" t="s">
        <v>15</v>
      </c>
    </row>
    <row r="241" spans="1:4">
      <c r="A241" s="2">
        <v>44981</v>
      </c>
      <c r="B241">
        <v>-0.9449694274596854</v>
      </c>
      <c r="C241">
        <v>-1.714630523579652</v>
      </c>
      <c r="D241" t="s">
        <v>15</v>
      </c>
    </row>
    <row r="242" spans="1:4">
      <c r="A242" s="2">
        <v>44980</v>
      </c>
      <c r="B242">
        <v>0.8978675645342271</v>
      </c>
      <c r="C242">
        <v>0.5300880991488732</v>
      </c>
      <c r="D242" t="s">
        <v>15</v>
      </c>
    </row>
    <row r="243" spans="1:4">
      <c r="A243" s="2">
        <v>44979</v>
      </c>
      <c r="B243">
        <v>-2.558398220244718</v>
      </c>
      <c r="C243">
        <v>-1.967924027702805</v>
      </c>
      <c r="D243" t="s">
        <v>15</v>
      </c>
    </row>
    <row r="244" spans="1:4">
      <c r="A244" s="2">
        <v>44974</v>
      </c>
      <c r="B244">
        <v>4.965753424657549</v>
      </c>
      <c r="C244">
        <v>-0.5477457804467512</v>
      </c>
      <c r="D244" t="s">
        <v>15</v>
      </c>
    </row>
    <row r="245" spans="1:4">
      <c r="A245" s="2">
        <v>44973</v>
      </c>
      <c r="B245">
        <v>-1.250679717237635</v>
      </c>
      <c r="C245">
        <v>0.4230551342263578</v>
      </c>
      <c r="D245" t="s">
        <v>15</v>
      </c>
    </row>
    <row r="246" spans="1:4">
      <c r="A246" s="2">
        <v>44972</v>
      </c>
      <c r="B246">
        <v>-0.770925110132159</v>
      </c>
      <c r="C246">
        <v>1.656155082250432</v>
      </c>
      <c r="D246" t="s">
        <v>15</v>
      </c>
    </row>
    <row r="247" spans="1:4">
      <c r="A247" s="2">
        <v>44971</v>
      </c>
      <c r="B247">
        <v>-2.663706992230852</v>
      </c>
      <c r="C247">
        <v>-1.090531576723075</v>
      </c>
      <c r="D24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0.0089887436480647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2024-09-26T17:21:14Z</dcterms:created>
  <dcterms:modified xsi:type="dcterms:W3CDTF">2024-09-26T17:21:14Z</dcterms:modified>
</cp:coreProperties>
</file>