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<sst xmlns="http://schemas.openxmlformats.org/spreadsheetml/2006/main" count="1246" uniqueCount="65">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</sst>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-0.01667990468625891</c:v>
                </c:pt>
                <c:pt idx="1">
                  <c:v>-0.001615508885298933</c:v>
                </c:pt>
                <c:pt idx="2">
                  <c:v>0.008899676375404564</c:v>
                </c:pt>
                <c:pt idx="3">
                  <c:v>-0.02085004009623093</c:v>
                </c:pt>
                <c:pt idx="4">
                  <c:v>0.004914004914004844</c:v>
                </c:pt>
                <c:pt idx="5">
                  <c:v>0.02933985330073363</c:v>
                </c:pt>
                <c:pt idx="6">
                  <c:v>-0.01583531274742689</c:v>
                </c:pt>
                <c:pt idx="7">
                  <c:v>0.01448109412711185</c:v>
                </c:pt>
                <c:pt idx="8">
                  <c:v>0.01586042823156242</c:v>
                </c:pt>
                <c:pt idx="9">
                  <c:v>-0.01639344262295084</c:v>
                </c:pt>
                <c:pt idx="10">
                  <c:v>0.03253968253968265</c:v>
                </c:pt>
                <c:pt idx="11">
                  <c:v>0.01614142966948506</c:v>
                </c:pt>
                <c:pt idx="12">
                  <c:v>-0.03706505295007567</c:v>
                </c:pt>
                <c:pt idx="13">
                  <c:v>-0.0007855459544383603</c:v>
                </c:pt>
                <c:pt idx="14">
                  <c:v>0.01100628930817593</c:v>
                </c:pt>
                <c:pt idx="15">
                  <c:v>0.007776049766718529</c:v>
                </c:pt>
                <c:pt idx="16">
                  <c:v>0.01851851851851838</c:v>
                </c:pt>
                <c:pt idx="17">
                  <c:v>-0.01212121212121209</c:v>
                </c:pt>
                <c:pt idx="18">
                  <c:v>0.01073619631901845</c:v>
                </c:pt>
                <c:pt idx="19">
                  <c:v>-0.0142215568862275</c:v>
                </c:pt>
                <c:pt idx="20">
                  <c:v>0.004555808656036442</c:v>
                </c:pt>
                <c:pt idx="21">
                  <c:v>-0.02116402116402127</c:v>
                </c:pt>
                <c:pt idx="22">
                  <c:v>0.07644787644787643</c:v>
                </c:pt>
                <c:pt idx="23">
                  <c:v>0.04088952654232436</c:v>
                </c:pt>
                <c:pt idx="24">
                  <c:v>0.002756719503790528</c:v>
                </c:pt>
                <c:pt idx="25">
                  <c:v>0.01786941580756007</c:v>
                </c:pt>
                <c:pt idx="26">
                  <c:v>-0.006076975016880426</c:v>
                </c:pt>
                <c:pt idx="27">
                  <c:v>0.01970108695652173</c:v>
                </c:pt>
                <c:pt idx="28">
                  <c:v>-0.004663557628247883</c:v>
                </c:pt>
                <c:pt idx="29">
                  <c:v>-0.00200803212851397</c:v>
                </c:pt>
                <c:pt idx="30">
                  <c:v>0.04426559356136828</c:v>
                </c:pt>
                <c:pt idx="31">
                  <c:v>0.0687219010918434</c:v>
                </c:pt>
                <c:pt idx="32">
                  <c:v>-0.0546875</c:v>
                </c:pt>
                <c:pt idx="33">
                  <c:v>0.001271455816910239</c:v>
                </c:pt>
                <c:pt idx="34">
                  <c:v>0.02857142857142847</c:v>
                </c:pt>
                <c:pt idx="35">
                  <c:v>-0.04691358024691361</c:v>
                </c:pt>
                <c:pt idx="36">
                  <c:v>-0.01943005181347146</c:v>
                </c:pt>
                <c:pt idx="37">
                  <c:v>0.02377807133421395</c:v>
                </c:pt>
                <c:pt idx="38">
                  <c:v>0.001290322580645098</c:v>
                </c:pt>
                <c:pt idx="39">
                  <c:v>-0.01288659793814428</c:v>
                </c:pt>
                <c:pt idx="40">
                  <c:v>0.005221932114882533</c:v>
                </c:pt>
                <c:pt idx="41">
                  <c:v>-0.001948051948052032</c:v>
                </c:pt>
                <c:pt idx="42">
                  <c:v>0.001951854261548647</c:v>
                </c:pt>
                <c:pt idx="43">
                  <c:v>0.003896103896103842</c:v>
                </c:pt>
                <c:pt idx="44">
                  <c:v>-0.01552393272962482</c:v>
                </c:pt>
                <c:pt idx="45">
                  <c:v>0.0164257555847569</c:v>
                </c:pt>
                <c:pt idx="46">
                  <c:v>0.02650290885584994</c:v>
                </c:pt>
                <c:pt idx="47">
                  <c:v>-0.01385390428211586</c:v>
                </c:pt>
                <c:pt idx="48">
                  <c:v>0.01277139208173694</c:v>
                </c:pt>
                <c:pt idx="49">
                  <c:v>0.0390920554854981</c:v>
                </c:pt>
                <c:pt idx="50">
                  <c:v>-0.01881067961165039</c:v>
                </c:pt>
                <c:pt idx="51">
                  <c:v>0.05627705627705604</c:v>
                </c:pt>
                <c:pt idx="52">
                  <c:v>-0.008196721311475197</c:v>
                </c:pt>
                <c:pt idx="53">
                  <c:v>-0.0123966942148761</c:v>
                </c:pt>
                <c:pt idx="54">
                  <c:v>0.02749551703526598</c:v>
                </c:pt>
                <c:pt idx="55">
                  <c:v>-0.02152414194299013</c:v>
                </c:pt>
                <c:pt idx="56">
                  <c:v>0.02615933412604043</c:v>
                </c:pt>
                <c:pt idx="57">
                  <c:v>-0.03650057937427598</c:v>
                </c:pt>
                <c:pt idx="58">
                  <c:v>0.008418520745640423</c:v>
                </c:pt>
                <c:pt idx="59">
                  <c:v>-0.0375670840787119</c:v>
                </c:pt>
                <c:pt idx="60">
                  <c:v>-0.05142503097893436</c:v>
                </c:pt>
                <c:pt idx="61">
                  <c:v>0.01241018941868055</c:v>
                </c:pt>
                <c:pt idx="62">
                  <c:v>-0.01151631477927073</c:v>
                </c:pt>
                <c:pt idx="63">
                  <c:v>0.01488673139158569</c:v>
                </c:pt>
                <c:pt idx="64">
                  <c:v>0.01977040816326525</c:v>
                </c:pt>
                <c:pt idx="65">
                  <c:v>-0.04502814258911825</c:v>
                </c:pt>
                <c:pt idx="66">
                  <c:v>-0.006548788474132317</c:v>
                </c:pt>
                <c:pt idx="67">
                  <c:v>-0.007251153592616966</c:v>
                </c:pt>
                <c:pt idx="68">
                  <c:v>0.07237715803452849</c:v>
                </c:pt>
                <c:pt idx="69">
                  <c:v>0.02414860681114561</c:v>
                </c:pt>
                <c:pt idx="70">
                  <c:v>-0.02176541717049574</c:v>
                </c:pt>
                <c:pt idx="71">
                  <c:v>-0.03646477132262049</c:v>
                </c:pt>
                <c:pt idx="72">
                  <c:v>0.01860166773572813</c:v>
                </c:pt>
                <c:pt idx="73">
                  <c:v>0.0006297229219143219</c:v>
                </c:pt>
                <c:pt idx="74">
                  <c:v>-0.01195720578980497</c:v>
                </c:pt>
                <c:pt idx="75">
                  <c:v>0.01783439490445859</c:v>
                </c:pt>
                <c:pt idx="76">
                  <c:v>-0.01001251564455574</c:v>
                </c:pt>
                <c:pt idx="77">
                  <c:v>0.02844500632111258</c:v>
                </c:pt>
                <c:pt idx="78">
                  <c:v>-0.0497848801475107</c:v>
                </c:pt>
                <c:pt idx="79">
                  <c:v>-0.006468305304010435</c:v>
                </c:pt>
                <c:pt idx="80">
                  <c:v>0.02864583333333348</c:v>
                </c:pt>
                <c:pt idx="81">
                  <c:v>-0.05379746835443044</c:v>
                </c:pt>
                <c:pt idx="82">
                  <c:v>-0.001337792642140401</c:v>
                </c:pt>
                <c:pt idx="83">
                  <c:v>-0.008707300736771506</c:v>
                </c:pt>
                <c:pt idx="84">
                  <c:v>-0.02567567567567575</c:v>
                </c:pt>
                <c:pt idx="85">
                  <c:v>0.0006934812760055475</c:v>
                </c:pt>
                <c:pt idx="86">
                  <c:v>-0.01108801108801105</c:v>
                </c:pt>
                <c:pt idx="87">
                  <c:v>-0.01261387526278901</c:v>
                </c:pt>
                <c:pt idx="88">
                  <c:v>0.004258339247693366</c:v>
                </c:pt>
                <c:pt idx="89">
                  <c:v>0.009187279151943395</c:v>
                </c:pt>
                <c:pt idx="90">
                  <c:v>0.01610644257703076</c:v>
                </c:pt>
                <c:pt idx="91">
                  <c:v>0.008270158511371584</c:v>
                </c:pt>
                <c:pt idx="92">
                  <c:v>0.03691045796308945</c:v>
                </c:pt>
                <c:pt idx="93">
                  <c:v>0.006591957811469928</c:v>
                </c:pt>
                <c:pt idx="94">
                  <c:v>-0.03798297314996724</c:v>
                </c:pt>
                <c:pt idx="95">
                  <c:v>0.04833219877467676</c:v>
                </c:pt>
                <c:pt idx="96">
                  <c:v>0.02662337662337655</c:v>
                </c:pt>
                <c:pt idx="97">
                  <c:v>-0.006957621758380883</c:v>
                </c:pt>
                <c:pt idx="98">
                  <c:v>-0.02929936305732483</c:v>
                </c:pt>
                <c:pt idx="99">
                  <c:v>0.008530183727033958</c:v>
                </c:pt>
                <c:pt idx="100">
                  <c:v>0.00455432661027988</c:v>
                </c:pt>
                <c:pt idx="101">
                  <c:v>0.02331606217616589</c:v>
                </c:pt>
                <c:pt idx="102">
                  <c:v>-0.02151898734177216</c:v>
                </c:pt>
                <c:pt idx="103">
                  <c:v>0.006468305304010435</c:v>
                </c:pt>
                <c:pt idx="104">
                  <c:v>-0.006426735218509005</c:v>
                </c:pt>
                <c:pt idx="105">
                  <c:v>0.05821474773609303</c:v>
                </c:pt>
                <c:pt idx="106">
                  <c:v>-0.01405867970660146</c:v>
                </c:pt>
                <c:pt idx="107">
                  <c:v>0.01735895846249225</c:v>
                </c:pt>
                <c:pt idx="108">
                  <c:v>-0.003656307129798808</c:v>
                </c:pt>
                <c:pt idx="109">
                  <c:v>0.01712538226299687</c:v>
                </c:pt>
                <c:pt idx="110">
                  <c:v>-0.002405291641611518</c:v>
                </c:pt>
                <c:pt idx="111">
                  <c:v>-0.03013863773357439</c:v>
                </c:pt>
                <c:pt idx="112">
                  <c:v>0.002486016159104931</c:v>
                </c:pt>
                <c:pt idx="113">
                  <c:v>0.01921884686918807</c:v>
                </c:pt>
                <c:pt idx="114">
                  <c:v>0.02798053527980526</c:v>
                </c:pt>
                <c:pt idx="115">
                  <c:v>-0.03668639053254419</c:v>
                </c:pt>
                <c:pt idx="116">
                  <c:v>-0.02457002457002455</c:v>
                </c:pt>
                <c:pt idx="117">
                  <c:v>0.04030226700251882</c:v>
                </c:pt>
                <c:pt idx="118">
                  <c:v>0.01876513317191275</c:v>
                </c:pt>
                <c:pt idx="119">
                  <c:v>0.01247771836007128</c:v>
                </c:pt>
                <c:pt idx="120">
                  <c:v>0.00762910798122074</c:v>
                </c:pt>
                <c:pt idx="121">
                  <c:v>0.001747233546883997</c:v>
                </c:pt>
                <c:pt idx="122">
                  <c:v>0.006976744186046657</c:v>
                </c:pt>
                <c:pt idx="123">
                  <c:v>-0.02193995381062352</c:v>
                </c:pt>
                <c:pt idx="124">
                  <c:v>-0.02184179456906732</c:v>
                </c:pt>
                <c:pt idx="125">
                  <c:v>0.01327700663850329</c:v>
                </c:pt>
                <c:pt idx="126">
                  <c:v>-0.002382370458606231</c:v>
                </c:pt>
                <c:pt idx="127">
                  <c:v>0</c:v>
                </c:pt>
                <c:pt idx="128">
                  <c:v>0.008955223880596996</c:v>
                </c:pt>
                <c:pt idx="129">
                  <c:v>-0.04142011834319526</c:v>
                </c:pt>
                <c:pt idx="130">
                  <c:v>-0.03209876543209877</c:v>
                </c:pt>
                <c:pt idx="131">
                  <c:v>0.005102040816326481</c:v>
                </c:pt>
                <c:pt idx="132">
                  <c:v>0.0107868020304569</c:v>
                </c:pt>
                <c:pt idx="133">
                  <c:v>0.01004394224733218</c:v>
                </c:pt>
                <c:pt idx="134">
                  <c:v>-0.01429459291485402</c:v>
                </c:pt>
                <c:pt idx="135">
                  <c:v>-0.007566204287515754</c:v>
                </c:pt>
                <c:pt idx="136">
                  <c:v>-0.01270648030495558</c:v>
                </c:pt>
                <c:pt idx="137">
                  <c:v>0.0205920205920207</c:v>
                </c:pt>
                <c:pt idx="138">
                  <c:v>-0.0006305170239596647</c:v>
                </c:pt>
                <c:pt idx="139">
                  <c:v>-0.0170347003154574</c:v>
                </c:pt>
                <c:pt idx="140">
                  <c:v>-0.03979460847240046</c:v>
                </c:pt>
                <c:pt idx="141">
                  <c:v>-0.03743315508021394</c:v>
                </c:pt>
                <c:pt idx="142">
                  <c:v>-0.02083333333333337</c:v>
                </c:pt>
                <c:pt idx="143">
                  <c:v>0.03191489361702127</c:v>
                </c:pt>
                <c:pt idx="144">
                  <c:v>-0.002749140893470892</c:v>
                </c:pt>
                <c:pt idx="145">
                  <c:v>-0.03928325292901447</c:v>
                </c:pt>
                <c:pt idx="146">
                  <c:v>0.01793400286944036</c:v>
                </c:pt>
                <c:pt idx="147">
                  <c:v>-0.02043692741367154</c:v>
                </c:pt>
                <c:pt idx="148">
                  <c:v>0.002877697841726645</c:v>
                </c:pt>
                <c:pt idx="149">
                  <c:v>-0.02510760401721657</c:v>
                </c:pt>
                <c:pt idx="150">
                  <c:v>-0.04856512141280356</c:v>
                </c:pt>
                <c:pt idx="151">
                  <c:v>-0.02938901778808967</c:v>
                </c:pt>
                <c:pt idx="152">
                  <c:v>0.04541832669322687</c:v>
                </c:pt>
                <c:pt idx="153">
                  <c:v>-0.007621951219512146</c:v>
                </c:pt>
                <c:pt idx="154">
                  <c:v>-0.01996927803379411</c:v>
                </c:pt>
                <c:pt idx="155">
                  <c:v>-0.04310344827586199</c:v>
                </c:pt>
                <c:pt idx="156">
                  <c:v>0.04995904995904987</c:v>
                </c:pt>
                <c:pt idx="157">
                  <c:v>-0.07332293291731662</c:v>
                </c:pt>
                <c:pt idx="158">
                  <c:v>-0.0008417508417509767</c:v>
                </c:pt>
                <c:pt idx="159">
                  <c:v>-0.02611625947767471</c:v>
                </c:pt>
                <c:pt idx="160">
                  <c:v>0.02249134948096887</c:v>
                </c:pt>
                <c:pt idx="161">
                  <c:v>0.03891708967851093</c:v>
                </c:pt>
                <c:pt idx="162">
                  <c:v>-0.026058631921824</c:v>
                </c:pt>
                <c:pt idx="163">
                  <c:v>0.002508361204013321</c:v>
                </c:pt>
                <c:pt idx="164">
                  <c:v>0.001668056713928223</c:v>
                </c:pt>
                <c:pt idx="165">
                  <c:v>-0.01498751040799329</c:v>
                </c:pt>
                <c:pt idx="166">
                  <c:v>0.01014370245139462</c:v>
                </c:pt>
                <c:pt idx="167">
                  <c:v>-0.008368200836820106</c:v>
                </c:pt>
                <c:pt idx="168">
                  <c:v>0.04641350210970474</c:v>
                </c:pt>
                <c:pt idx="169">
                  <c:v>0.01209677419354849</c:v>
                </c:pt>
                <c:pt idx="170">
                  <c:v>-0.0207171314741037</c:v>
                </c:pt>
                <c:pt idx="171">
                  <c:v>0.03254678600488203</c:v>
                </c:pt>
                <c:pt idx="172">
                  <c:v>-0.007880220646178104</c:v>
                </c:pt>
                <c:pt idx="173">
                  <c:v>-0.0246227164416204</c:v>
                </c:pt>
                <c:pt idx="174">
                  <c:v>-0.007328990228013033</c:v>
                </c:pt>
                <c:pt idx="175">
                  <c:v>0.01148482362592285</c:v>
                </c:pt>
                <c:pt idx="176">
                  <c:v>0.01540957015409572</c:v>
                </c:pt>
                <c:pt idx="177">
                  <c:v>-0.03115015974440882</c:v>
                </c:pt>
                <c:pt idx="178">
                  <c:v>0.02555647155812024</c:v>
                </c:pt>
                <c:pt idx="179">
                  <c:v>0.04340836012861748</c:v>
                </c:pt>
                <c:pt idx="180">
                  <c:v>0.001540832049306662</c:v>
                </c:pt>
                <c:pt idx="181">
                  <c:v>-0.03923076923076918</c:v>
                </c:pt>
                <c:pt idx="182">
                  <c:v>0.006405124099279513</c:v>
                </c:pt>
                <c:pt idx="183">
                  <c:v>0.04852824184566429</c:v>
                </c:pt>
                <c:pt idx="184">
                  <c:v>0.006828528072837514</c:v>
                </c:pt>
                <c:pt idx="185">
                  <c:v>0.003767897513187624</c:v>
                </c:pt>
                <c:pt idx="186">
                  <c:v>0.05105105105105112</c:v>
                </c:pt>
                <c:pt idx="187">
                  <c:v>-0.00357142857142867</c:v>
                </c:pt>
                <c:pt idx="188">
                  <c:v>0.05663082437276001</c:v>
                </c:pt>
                <c:pt idx="189">
                  <c:v>0.009497964721845387</c:v>
                </c:pt>
                <c:pt idx="190">
                  <c:v>0.03091397849462352</c:v>
                </c:pt>
                <c:pt idx="191">
                  <c:v>0.0117340286831813</c:v>
                </c:pt>
                <c:pt idx="192">
                  <c:v>-0.01481958762886604</c:v>
                </c:pt>
                <c:pt idx="193">
                  <c:v>-0.01635055591890122</c:v>
                </c:pt>
                <c:pt idx="194">
                  <c:v>-0.01462765957446799</c:v>
                </c:pt>
                <c:pt idx="195">
                  <c:v>0.003373819163292824</c:v>
                </c:pt>
                <c:pt idx="196">
                  <c:v>0.0322797579018157</c:v>
                </c:pt>
                <c:pt idx="197">
                  <c:v>0.0228013029315961</c:v>
                </c:pt>
                <c:pt idx="198">
                  <c:v>-0.04071856287425146</c:v>
                </c:pt>
                <c:pt idx="199">
                  <c:v>-0.04431960049937578</c:v>
                </c:pt>
                <c:pt idx="200">
                  <c:v>0.02547354670150215</c:v>
                </c:pt>
                <c:pt idx="201">
                  <c:v>0.015923566878981</c:v>
                </c:pt>
                <c:pt idx="202">
                  <c:v>0</c:v>
                </c:pt>
                <c:pt idx="203">
                  <c:v>-0.005642633228840066</c:v>
                </c:pt>
                <c:pt idx="204">
                  <c:v>0.01702395964691039</c:v>
                </c:pt>
                <c:pt idx="205">
                  <c:v>0.0309981401115933</c:v>
                </c:pt>
                <c:pt idx="206">
                  <c:v>-0.01322910402886346</c:v>
                </c:pt>
                <c:pt idx="207">
                  <c:v>-0.004265691651432091</c:v>
                </c:pt>
                <c:pt idx="208">
                  <c:v>0.01468788249693986</c:v>
                </c:pt>
                <c:pt idx="209">
                  <c:v>-0.01447527141133886</c:v>
                </c:pt>
                <c:pt idx="210">
                  <c:v>0.02264381884944933</c:v>
                </c:pt>
                <c:pt idx="211">
                  <c:v>-0.002992220227408748</c:v>
                </c:pt>
                <c:pt idx="212">
                  <c:v>0.007202881152461149</c:v>
                </c:pt>
                <c:pt idx="213">
                  <c:v>0.05363528009535146</c:v>
                </c:pt>
                <c:pt idx="214">
                  <c:v>0.0113122171945701</c:v>
                </c:pt>
                <c:pt idx="215">
                  <c:v>-0.02237136465324374</c:v>
                </c:pt>
                <c:pt idx="216">
                  <c:v>0.0463386727688786</c:v>
                </c:pt>
                <c:pt idx="217">
                  <c:v>-0.007654455986878084</c:v>
                </c:pt>
                <c:pt idx="218">
                  <c:v>0.0325068870523415</c:v>
                </c:pt>
                <c:pt idx="219">
                  <c:v>-0.05442902881536815</c:v>
                </c:pt>
                <c:pt idx="220">
                  <c:v>0.02426636568848761</c:v>
                </c:pt>
                <c:pt idx="221">
                  <c:v>-0.01873278236914599</c:v>
                </c:pt>
                <c:pt idx="222">
                  <c:v>0.005614823133071489</c:v>
                </c:pt>
                <c:pt idx="223">
                  <c:v>-0.006141820212171911</c:v>
                </c:pt>
                <c:pt idx="224">
                  <c:v>-0.0005617977528090679</c:v>
                </c:pt>
                <c:pt idx="225">
                  <c:v>0.02023608768971319</c:v>
                </c:pt>
                <c:pt idx="226">
                  <c:v>-0.01928374655647369</c:v>
                </c:pt>
                <c:pt idx="227">
                  <c:v>0.01179775280898876</c:v>
                </c:pt>
                <c:pt idx="228">
                  <c:v>-0.0294280955024987</c:v>
                </c:pt>
                <c:pt idx="229">
                  <c:v>-0.02288329519450816</c:v>
                </c:pt>
                <c:pt idx="230">
                  <c:v>-0.005854800936768045</c:v>
                </c:pt>
                <c:pt idx="231">
                  <c:v>0.01884570082449932</c:v>
                </c:pt>
                <c:pt idx="232">
                  <c:v>-0.008670520231213952</c:v>
                </c:pt>
                <c:pt idx="233">
                  <c:v>-0.006997084548104771</c:v>
                </c:pt>
                <c:pt idx="234">
                  <c:v>0.0346447445684086</c:v>
                </c:pt>
                <c:pt idx="235">
                  <c:v>0.006810442678774065</c:v>
                </c:pt>
                <c:pt idx="236">
                  <c:v>0.01521984216459993</c:v>
                </c:pt>
                <c:pt idx="237">
                  <c:v>0.01277068295391426</c:v>
                </c:pt>
                <c:pt idx="238">
                  <c:v>0.06907894736842124</c:v>
                </c:pt>
                <c:pt idx="239">
                  <c:v>-0.03025641025641024</c:v>
                </c:pt>
                <c:pt idx="240">
                  <c:v>0.03278688524590168</c:v>
                </c:pt>
                <c:pt idx="241">
                  <c:v>-0.008192524321556593</c:v>
                </c:pt>
                <c:pt idx="242">
                  <c:v>0.0005162622612286949</c:v>
                </c:pt>
                <c:pt idx="243">
                  <c:v>-0.01444788441692457</c:v>
                </c:pt>
                <c:pt idx="244">
                  <c:v>0.06963350785340294</c:v>
                </c:pt>
                <c:pt idx="245">
                  <c:v>-0.02153695545766032</c:v>
                </c:pt>
                <c:pt idx="246">
                  <c:v>-0.001000500250124992</c:v>
                </c:pt>
                <c:pt idx="247">
                  <c:v>0.0260390585878818</c:v>
                </c:pt>
                <c:pt idx="248">
                  <c:v>0.03123474865788189</c:v>
                </c:pt>
                <c:pt idx="249">
                  <c:v>-0.04070042593469003</c:v>
                </c:pt>
                <c:pt idx="250">
                  <c:v>0.01677355698075966</c:v>
                </c:pt>
                <c:pt idx="251">
                  <c:v>-0.008248423095584601</c:v>
                </c:pt>
                <c:pt idx="252">
                  <c:v>-0.03718199608610573</c:v>
                </c:pt>
                <c:pt idx="253">
                  <c:v>-0.02184959349593496</c:v>
                </c:pt>
                <c:pt idx="254">
                  <c:v>0.03636363636363638</c:v>
                </c:pt>
                <c:pt idx="255">
                  <c:v>0.02005012531328321</c:v>
                </c:pt>
                <c:pt idx="256">
                  <c:v>0.0004914004914002845</c:v>
                </c:pt>
                <c:pt idx="257">
                  <c:v>0.06139489194499026</c:v>
                </c:pt>
                <c:pt idx="258">
                  <c:v>-0.04349838037945386</c:v>
                </c:pt>
                <c:pt idx="259">
                  <c:v>-0.008224479922593231</c:v>
                </c:pt>
                <c:pt idx="260">
                  <c:v>-0.02439024390243905</c:v>
                </c:pt>
                <c:pt idx="261">
                  <c:v>-0.02849999999999997</c:v>
                </c:pt>
                <c:pt idx="262">
                  <c:v>-0.00257334019557387</c:v>
                </c:pt>
                <c:pt idx="263">
                  <c:v>0.004643962848297267</c:v>
                </c:pt>
                <c:pt idx="264">
                  <c:v>-0.05392912172573172</c:v>
                </c:pt>
                <c:pt idx="265">
                  <c:v>-0.006514657980456029</c:v>
                </c:pt>
                <c:pt idx="266">
                  <c:v>0.0191256830601092</c:v>
                </c:pt>
                <c:pt idx="267">
                  <c:v>0.0176943699731904</c:v>
                </c:pt>
                <c:pt idx="268">
                  <c:v>-0.02687038988408863</c:v>
                </c:pt>
                <c:pt idx="269">
                  <c:v>-0.05684894423389264</c:v>
                </c:pt>
                <c:pt idx="270">
                  <c:v>0.01205510907003426</c:v>
                </c:pt>
                <c:pt idx="271">
                  <c:v>0.01701644923425993</c:v>
                </c:pt>
                <c:pt idx="272">
                  <c:v>0.0250976017847182</c:v>
                </c:pt>
                <c:pt idx="273">
                  <c:v>-0.02883569096844385</c:v>
                </c:pt>
                <c:pt idx="274">
                  <c:v>-0.01232492997198897</c:v>
                </c:pt>
                <c:pt idx="275">
                  <c:v>-0.08791832104367558</c:v>
                </c:pt>
                <c:pt idx="276">
                  <c:v>0.02114427860696533</c:v>
                </c:pt>
                <c:pt idx="277">
                  <c:v>-0.02984165651644344</c:v>
                </c:pt>
                <c:pt idx="278">
                  <c:v>0.005649717514124353</c:v>
                </c:pt>
                <c:pt idx="279">
                  <c:v>0.03433208489388262</c:v>
                </c:pt>
                <c:pt idx="280">
                  <c:v>0</c:v>
                </c:pt>
                <c:pt idx="281">
                  <c:v>-0.03983101991550997</c:v>
                </c:pt>
                <c:pt idx="282">
                  <c:v>-0.06213364595545123</c:v>
                </c:pt>
                <c:pt idx="283">
                  <c:v>-0.08499999999999996</c:v>
                </c:pt>
                <c:pt idx="284">
                  <c:v>-0.05737704918032782</c:v>
                </c:pt>
                <c:pt idx="285">
                  <c:v>0.02391304347826084</c:v>
                </c:pt>
                <c:pt idx="286">
                  <c:v>0.06157112526539277</c:v>
                </c:pt>
                <c:pt idx="287">
                  <c:v>-0.05266666666666664</c:v>
                </c:pt>
                <c:pt idx="288">
                  <c:v>-0.001407459535538447</c:v>
                </c:pt>
                <c:pt idx="289">
                  <c:v>-0.01409443269908384</c:v>
                </c:pt>
                <c:pt idx="290">
                  <c:v>0.02215868477483918</c:v>
                </c:pt>
                <c:pt idx="291">
                  <c:v>0.005594405594405494</c:v>
                </c:pt>
                <c:pt idx="292">
                  <c:v>-0.0006954102920724292</c:v>
                </c:pt>
                <c:pt idx="293">
                  <c:v>0.05775922059846894</c:v>
                </c:pt>
                <c:pt idx="294">
                  <c:v>0.04276315789473695</c:v>
                </c:pt>
                <c:pt idx="295">
                  <c:v>-0.02586750788643533</c:v>
                </c:pt>
                <c:pt idx="296">
                  <c:v>0.03367875647668406</c:v>
                </c:pt>
                <c:pt idx="297">
                  <c:v>0.02005012531328321</c:v>
                </c:pt>
                <c:pt idx="298">
                  <c:v>-0.01719901719901729</c:v>
                </c:pt>
                <c:pt idx="299">
                  <c:v>-0.08499999999999996</c:v>
                </c:pt>
                <c:pt idx="300">
                  <c:v>0.01639344262295084</c:v>
                </c:pt>
                <c:pt idx="301">
                  <c:v>-0.04704301075268824</c:v>
                </c:pt>
                <c:pt idx="302">
                  <c:v>0.02750352609308893</c:v>
                </c:pt>
                <c:pt idx="303">
                  <c:v>0.001372683596430946</c:v>
                </c:pt>
                <c:pt idx="304">
                  <c:v>0.07539410555174775</c:v>
                </c:pt>
                <c:pt idx="305">
                  <c:v>0.06437221159974515</c:v>
                </c:pt>
                <c:pt idx="306">
                  <c:v>-0.03592814371257469</c:v>
                </c:pt>
                <c:pt idx="307">
                  <c:v>0.05093167701863366</c:v>
                </c:pt>
                <c:pt idx="308">
                  <c:v>-0.03309692671394815</c:v>
                </c:pt>
                <c:pt idx="309">
                  <c:v>-0.01650366748166254</c:v>
                </c:pt>
                <c:pt idx="310">
                  <c:v>-0.009944064636420169</c:v>
                </c:pt>
                <c:pt idx="311">
                  <c:v>0.02636534839924676</c:v>
                </c:pt>
                <c:pt idx="312">
                  <c:v>0.008562691131498212</c:v>
                </c:pt>
                <c:pt idx="313">
                  <c:v>-0.007883565797452974</c:v>
                </c:pt>
                <c:pt idx="314">
                  <c:v>0.03484107579462115</c:v>
                </c:pt>
                <c:pt idx="315">
                  <c:v>0.03544004725339645</c:v>
                </c:pt>
                <c:pt idx="316">
                  <c:v>-0.008556759840273931</c:v>
                </c:pt>
                <c:pt idx="317">
                  <c:v>-0.004027617951668616</c:v>
                </c:pt>
                <c:pt idx="318">
                  <c:v>0.04043905257076852</c:v>
                </c:pt>
                <c:pt idx="319">
                  <c:v>-0.01499167129372592</c:v>
                </c:pt>
                <c:pt idx="320">
                  <c:v>0.02142051860202954</c:v>
                </c:pt>
                <c:pt idx="321">
                  <c:v>0.01379690949227363</c:v>
                </c:pt>
                <c:pt idx="322">
                  <c:v>-0.06967882416984217</c:v>
                </c:pt>
                <c:pt idx="323">
                  <c:v>-0.005266237565828003</c:v>
                </c:pt>
                <c:pt idx="324">
                  <c:v>-0.02176470588235302</c:v>
                </c:pt>
                <c:pt idx="325">
                  <c:v>0.0198436560432953</c:v>
                </c:pt>
                <c:pt idx="326">
                  <c:v>-0.01061320754716977</c:v>
                </c:pt>
                <c:pt idx="327">
                  <c:v>0.04171632896305111</c:v>
                </c:pt>
                <c:pt idx="328">
                  <c:v>0.0291762013729977</c:v>
                </c:pt>
                <c:pt idx="329">
                  <c:v>-0.009449694274596854</c:v>
                </c:pt>
                <c:pt idx="330">
                  <c:v>0.008978675645342271</c:v>
                </c:pt>
                <c:pt idx="331">
                  <c:v>-0.02558398220244718</c:v>
                </c:pt>
                <c:pt idx="332">
                  <c:v>0.04965753424657549</c:v>
                </c:pt>
                <c:pt idx="333">
                  <c:v>-0.01250679717237635</c:v>
                </c:pt>
                <c:pt idx="334">
                  <c:v>-0.00770925110132159</c:v>
                </c:pt>
                <c:pt idx="335">
                  <c:v>-0.02663706992230852</c:v>
                </c:pt>
                <c:pt idx="336">
                  <c:v>0.03306727480045613</c:v>
                </c:pt>
                <c:pt idx="337">
                  <c:v>-0.002759381898454816</c:v>
                </c:pt>
                <c:pt idx="338">
                  <c:v>-0.001660210293303876</c:v>
                </c:pt>
                <c:pt idx="339">
                  <c:v>0.04434589800443467</c:v>
                </c:pt>
                <c:pt idx="340">
                  <c:v>-0.01645435244161353</c:v>
                </c:pt>
                <c:pt idx="341">
                  <c:v>0.02158661629789527</c:v>
                </c:pt>
                <c:pt idx="342">
                  <c:v>0.003169572107765362</c:v>
                </c:pt>
                <c:pt idx="343">
                  <c:v>0.07477619799894697</c:v>
                </c:pt>
                <c:pt idx="344">
                  <c:v>-0.005389514943655027</c:v>
                </c:pt>
                <c:pt idx="345">
                  <c:v>-0.001477832512315369</c:v>
                </c:pt>
                <c:pt idx="346">
                  <c:v>-0.02022693635915151</c:v>
                </c:pt>
                <c:pt idx="347">
                  <c:v>0.003021148036253862</c:v>
                </c:pt>
                <c:pt idx="348">
                  <c:v>0.02710843373493965</c:v>
                </c:pt>
                <c:pt idx="349">
                  <c:v>-0.00488758553274693</c:v>
                </c:pt>
                <c:pt idx="350">
                  <c:v>-0.02013752455795681</c:v>
                </c:pt>
                <c:pt idx="351">
                  <c:v>-0.04210526315789476</c:v>
                </c:pt>
                <c:pt idx="352">
                  <c:v>0.00784929356357944</c:v>
                </c:pt>
                <c:pt idx="353">
                  <c:v>0.01194184839044632</c:v>
                </c:pt>
                <c:pt idx="354">
                  <c:v>-0.007183170856849497</c:v>
                </c:pt>
                <c:pt idx="355">
                  <c:v>-0.03410852713178292</c:v>
                </c:pt>
                <c:pt idx="356">
                  <c:v>-0.01070090957731418</c:v>
                </c:pt>
                <c:pt idx="357">
                  <c:v>0.02055164954029221</c:v>
                </c:pt>
                <c:pt idx="358">
                  <c:v>0.05511393746687854</c:v>
                </c:pt>
                <c:pt idx="359">
                  <c:v>-0.02009040683073826</c:v>
                </c:pt>
                <c:pt idx="360">
                  <c:v>-0.03844182470527935</c:v>
                </c:pt>
                <c:pt idx="361">
                  <c:v>-0.02878464818763338</c:v>
                </c:pt>
                <c:pt idx="362">
                  <c:v>-0.002744237102085489</c:v>
                </c:pt>
                <c:pt idx="363">
                  <c:v>-0.03522289488167307</c:v>
                </c:pt>
                <c:pt idx="364">
                  <c:v>0.01540216771249292</c:v>
                </c:pt>
                <c:pt idx="365">
                  <c:v>-0.006741573033707926</c:v>
                </c:pt>
                <c:pt idx="366">
                  <c:v>0.02488687782805443</c:v>
                </c:pt>
                <c:pt idx="367">
                  <c:v>0.05905077262693159</c:v>
                </c:pt>
                <c:pt idx="368">
                  <c:v>0.01771756122980728</c:v>
                </c:pt>
                <c:pt idx="369">
                  <c:v>-0.02201740911418326</c:v>
                </c:pt>
                <c:pt idx="370">
                  <c:v>0.0162303664921466</c:v>
                </c:pt>
                <c:pt idx="371">
                  <c:v>0.05667181865018045</c:v>
                </c:pt>
                <c:pt idx="372">
                  <c:v>-0.05655777669429551</c:v>
                </c:pt>
                <c:pt idx="373">
                  <c:v>0.002067183462532318</c:v>
                </c:pt>
                <c:pt idx="374">
                  <c:v>0.01753481175863847</c:v>
                </c:pt>
                <c:pt idx="375">
                  <c:v>-0.04054738976178407</c:v>
                </c:pt>
                <c:pt idx="376">
                  <c:v>-0.04595879556259908</c:v>
                </c:pt>
                <c:pt idx="377">
                  <c:v>0.0254706533776301</c:v>
                </c:pt>
                <c:pt idx="378">
                  <c:v>0.02591792656587466</c:v>
                </c:pt>
                <c:pt idx="379">
                  <c:v>-0.02631578947368418</c:v>
                </c:pt>
                <c:pt idx="380">
                  <c:v>0.02756756756756773</c:v>
                </c:pt>
                <c:pt idx="381">
                  <c:v>0.01367701209889516</c:v>
                </c:pt>
                <c:pt idx="382">
                  <c:v>0.01868188894654899</c:v>
                </c:pt>
                <c:pt idx="383">
                  <c:v>0.04279164544065206</c:v>
                </c:pt>
                <c:pt idx="384">
                  <c:v>-0.01954079140205167</c:v>
                </c:pt>
                <c:pt idx="385">
                  <c:v>-0.04783258594917794</c:v>
                </c:pt>
                <c:pt idx="386">
                  <c:v>0.08424908424908417</c:v>
                </c:pt>
                <c:pt idx="387">
                  <c:v>0.005308880308880326</c:v>
                </c:pt>
                <c:pt idx="388">
                  <c:v>0.03216514642342783</c:v>
                </c:pt>
                <c:pt idx="389">
                  <c:v>-0.007906976744186167</c:v>
                </c:pt>
                <c:pt idx="390">
                  <c:v>-0.002344116268166774</c:v>
                </c:pt>
                <c:pt idx="391">
                  <c:v>0.04652255639097747</c:v>
                </c:pt>
                <c:pt idx="392">
                  <c:v>0.06645711719802416</c:v>
                </c:pt>
                <c:pt idx="393">
                  <c:v>-0.05263157894736847</c:v>
                </c:pt>
                <c:pt idx="394">
                  <c:v>0.01955555555555555</c:v>
                </c:pt>
                <c:pt idx="395">
                  <c:v>0.01656495204882291</c:v>
                </c:pt>
                <c:pt idx="396">
                  <c:v>-0.03430531732418529</c:v>
                </c:pt>
                <c:pt idx="397">
                  <c:v>0.000444049733570262</c:v>
                </c:pt>
                <c:pt idx="398">
                  <c:v>-0.006213936972925049</c:v>
                </c:pt>
                <c:pt idx="399">
                  <c:v>0.04510942384993299</c:v>
                </c:pt>
                <c:pt idx="400">
                  <c:v>-0.0264957264957264</c:v>
                </c:pt>
                <c:pt idx="401">
                  <c:v>0.02458296751536437</c:v>
                </c:pt>
                <c:pt idx="402">
                  <c:v>0.09168808911739501</c:v>
                </c:pt>
                <c:pt idx="403">
                  <c:v>0.01412872841444268</c:v>
                </c:pt>
                <c:pt idx="404">
                  <c:v>0.01625386996904021</c:v>
                </c:pt>
                <c:pt idx="405">
                  <c:v>0.03236862147753228</c:v>
                </c:pt>
                <c:pt idx="406">
                  <c:v>0.04389524160826275</c:v>
                </c:pt>
                <c:pt idx="407">
                  <c:v>0</c:v>
                </c:pt>
                <c:pt idx="408">
                  <c:v>0.01413427561837444</c:v>
                </c:pt>
                <c:pt idx="409">
                  <c:v>-0.06515679442508715</c:v>
                </c:pt>
                <c:pt idx="410">
                  <c:v>-0.02012672381662317</c:v>
                </c:pt>
                <c:pt idx="411">
                  <c:v>-0.03499429440852031</c:v>
                </c:pt>
                <c:pt idx="412">
                  <c:v>0.02680331099724076</c:v>
                </c:pt>
                <c:pt idx="413">
                  <c:v>0.01957773512475991</c:v>
                </c:pt>
                <c:pt idx="414">
                  <c:v>0.01618975903614461</c:v>
                </c:pt>
                <c:pt idx="415">
                  <c:v>-0.01259725824379399</c:v>
                </c:pt>
                <c:pt idx="416">
                  <c:v>0.02288930581613524</c:v>
                </c:pt>
                <c:pt idx="417">
                  <c:v>0.00403521643433602</c:v>
                </c:pt>
                <c:pt idx="418">
                  <c:v>-0.01278772378516624</c:v>
                </c:pt>
                <c:pt idx="419">
                  <c:v>-0.01887490747594367</c:v>
                </c:pt>
                <c:pt idx="420">
                  <c:v>0.0226329686910598</c:v>
                </c:pt>
                <c:pt idx="421">
                  <c:v>0.02618959793434161</c:v>
                </c:pt>
                <c:pt idx="422">
                  <c:v>0.02624011502516166</c:v>
                </c:pt>
                <c:pt idx="423">
                  <c:v>0.004553415061296029</c:v>
                </c:pt>
                <c:pt idx="424">
                  <c:v>0.01290097629009757</c:v>
                </c:pt>
                <c:pt idx="425">
                  <c:v>-0.02203098106712564</c:v>
                </c:pt>
                <c:pt idx="426">
                  <c:v>-0.01971136923618444</c:v>
                </c:pt>
                <c:pt idx="427">
                  <c:v>0.004667863554757679</c:v>
                </c:pt>
                <c:pt idx="428">
                  <c:v>-0.07541100786275912</c:v>
                </c:pt>
                <c:pt idx="429">
                  <c:v>-0.03285659064553548</c:v>
                </c:pt>
                <c:pt idx="430">
                  <c:v>0.02597921662669878</c:v>
                </c:pt>
                <c:pt idx="431">
                  <c:v>0.005453837164004494</c:v>
                </c:pt>
                <c:pt idx="432">
                  <c:v>-0.003487020534676422</c:v>
                </c:pt>
                <c:pt idx="433">
                  <c:v>0.02527216174183522</c:v>
                </c:pt>
                <c:pt idx="434">
                  <c:v>-0.004171406901782304</c:v>
                </c:pt>
                <c:pt idx="435">
                  <c:v>-0.028941355674029</c:v>
                </c:pt>
                <c:pt idx="436">
                  <c:v>-0.02901960784313717</c:v>
                </c:pt>
                <c:pt idx="437">
                  <c:v>-0.003634894991922488</c:v>
                </c:pt>
                <c:pt idx="438">
                  <c:v>-0.0129712201053912</c:v>
                </c:pt>
                <c:pt idx="439">
                  <c:v>0.01601642710472273</c:v>
                </c:pt>
                <c:pt idx="440">
                  <c:v>0.02142279708973338</c:v>
                </c:pt>
                <c:pt idx="441">
                  <c:v>-0.005540166204986208</c:v>
                </c:pt>
                <c:pt idx="442">
                  <c:v>0.0107441305212892</c:v>
                </c:pt>
                <c:pt idx="443">
                  <c:v>-0.02401574803149609</c:v>
                </c:pt>
                <c:pt idx="444">
                  <c:v>-0.03106091165792657</c:v>
                </c:pt>
                <c:pt idx="445">
                  <c:v>0.0004163197335553814</c:v>
                </c:pt>
                <c:pt idx="446">
                  <c:v>0.03620474406991248</c:v>
                </c:pt>
                <c:pt idx="447">
                  <c:v>-0.01004016064257029</c:v>
                </c:pt>
                <c:pt idx="448">
                  <c:v>-0.004868154158214955</c:v>
                </c:pt>
                <c:pt idx="449">
                  <c:v>-0.004076640847941349</c:v>
                </c:pt>
                <c:pt idx="450">
                  <c:v>0.03479328694228423</c:v>
                </c:pt>
                <c:pt idx="451">
                  <c:v>0.005142405063291111</c:v>
                </c:pt>
                <c:pt idx="452">
                  <c:v>0.009838646202282586</c:v>
                </c:pt>
                <c:pt idx="453">
                  <c:v>-0.007014809041309467</c:v>
                </c:pt>
                <c:pt idx="454">
                  <c:v>-0.0133437990580848</c:v>
                </c:pt>
                <c:pt idx="455">
                  <c:v>-0.008750994431185322</c:v>
                </c:pt>
                <c:pt idx="456">
                  <c:v>-0.0156500802568218</c:v>
                </c:pt>
                <c:pt idx="457">
                  <c:v>0.02079086832450061</c:v>
                </c:pt>
                <c:pt idx="458">
                  <c:v>0.01916932907348246</c:v>
                </c:pt>
                <c:pt idx="459">
                  <c:v>0</c:v>
                </c:pt>
                <c:pt idx="460">
                  <c:v>0.01489028213166144</c:v>
                </c:pt>
                <c:pt idx="461">
                  <c:v>0.02046332046332044</c:v>
                </c:pt>
                <c:pt idx="462">
                  <c:v>-0.03291713961407494</c:v>
                </c:pt>
                <c:pt idx="463">
                  <c:v>-0.0160406885758998</c:v>
                </c:pt>
                <c:pt idx="464">
                  <c:v>0.0266401590457257</c:v>
                </c:pt>
                <c:pt idx="465">
                  <c:v>-0.03989155693261037</c:v>
                </c:pt>
                <c:pt idx="466">
                  <c:v>0.02420330778539737</c:v>
                </c:pt>
                <c:pt idx="467">
                  <c:v>-0.001181567546278073</c:v>
                </c:pt>
                <c:pt idx="468">
                  <c:v>0.02839116719242907</c:v>
                </c:pt>
                <c:pt idx="469">
                  <c:v>-0.03527607361963181</c:v>
                </c:pt>
                <c:pt idx="470">
                  <c:v>-0.06200317965023838</c:v>
                </c:pt>
                <c:pt idx="471">
                  <c:v>-0.008898305084745761</c:v>
                </c:pt>
                <c:pt idx="472">
                  <c:v>-0.001710132535271414</c:v>
                </c:pt>
                <c:pt idx="473">
                  <c:v>0.02655246252676657</c:v>
                </c:pt>
                <c:pt idx="474">
                  <c:v>-0.02878598247809749</c:v>
                </c:pt>
                <c:pt idx="475">
                  <c:v>-0.04682130584192434</c:v>
                </c:pt>
                <c:pt idx="476">
                  <c:v>0.02748986029743117</c:v>
                </c:pt>
                <c:pt idx="477">
                  <c:v>-0.01140350877192986</c:v>
                </c:pt>
                <c:pt idx="478">
                  <c:v>0.01641526175687669</c:v>
                </c:pt>
                <c:pt idx="479">
                  <c:v>0.01222173723264963</c:v>
                </c:pt>
                <c:pt idx="480">
                  <c:v>-0.01509271237602416</c:v>
                </c:pt>
                <c:pt idx="481">
                  <c:v>0.01182136602451833</c:v>
                </c:pt>
                <c:pt idx="482">
                  <c:v>0.001298139333621773</c:v>
                </c:pt>
                <c:pt idx="483">
                  <c:v>-0.01296456352636133</c:v>
                </c:pt>
                <c:pt idx="484">
                  <c:v>-0.005691768826619925</c:v>
                </c:pt>
                <c:pt idx="485">
                  <c:v>-0.0171730515191546</c:v>
                </c:pt>
                <c:pt idx="486">
                  <c:v>-0.004480286738351325</c:v>
                </c:pt>
                <c:pt idx="487">
                  <c:v>0.02925292529252932</c:v>
                </c:pt>
                <c:pt idx="488">
                  <c:v>-0.0008745080891997548</c:v>
                </c:pt>
                <c:pt idx="489">
                  <c:v>-0.03588621444201312</c:v>
                </c:pt>
                <c:pt idx="490">
                  <c:v>-0.03268270540172502</c:v>
                </c:pt>
                <c:pt idx="491">
                  <c:v>-0.002346316283434846</c:v>
                </c:pt>
                <c:pt idx="492">
                  <c:v>0.002822201317027151</c:v>
                </c:pt>
                <c:pt idx="493">
                  <c:v>-0.0206378986866792</c:v>
                </c:pt>
                <c:pt idx="494">
                  <c:v>-0.01388888888888884</c:v>
                </c:pt>
                <c:pt idx="495">
                  <c:v>0.01117047110247693</c:v>
                </c:pt>
                <c:pt idx="496">
                  <c:v>0.020653218059558</c:v>
                </c:pt>
                <c:pt idx="497">
                  <c:v>-0.001411764705882446</c:v>
                </c:pt>
                <c:pt idx="498">
                  <c:v>0.03016022620169645</c:v>
                </c:pt>
                <c:pt idx="499">
                  <c:v>-0.01601097895699899</c:v>
                </c:pt>
                <c:pt idx="500">
                  <c:v>-0.01534170153417025</c:v>
                </c:pt>
                <c:pt idx="501">
                  <c:v>0.03305004721435312</c:v>
                </c:pt>
                <c:pt idx="502">
                  <c:v>-0.005484460694698212</c:v>
                </c:pt>
                <c:pt idx="503">
                  <c:v>0.006433823529411686</c:v>
                </c:pt>
                <c:pt idx="504">
                  <c:v>-0.04063926940639251</c:v>
                </c:pt>
                <c:pt idx="505">
                  <c:v>0.009995240361732272</c:v>
                </c:pt>
                <c:pt idx="506">
                  <c:v>0.04005655042412815</c:v>
                </c:pt>
                <c:pt idx="507">
                  <c:v>0.04712279111916629</c:v>
                </c:pt>
                <c:pt idx="508">
                  <c:v>0.04500216356555597</c:v>
                </c:pt>
                <c:pt idx="509">
                  <c:v>0.01242236024844723</c:v>
                </c:pt>
                <c:pt idx="510">
                  <c:v>0.01145194274028638</c:v>
                </c:pt>
                <c:pt idx="511">
                  <c:v>0.04448038819247868</c:v>
                </c:pt>
                <c:pt idx="512">
                  <c:v>-0.005420054200541924</c:v>
                </c:pt>
                <c:pt idx="513">
                  <c:v>-0.03892565200467113</c:v>
                </c:pt>
                <c:pt idx="514">
                  <c:v>-0.012555690562981</c:v>
                </c:pt>
                <c:pt idx="515">
                  <c:v>-0.01558654634946677</c:v>
                </c:pt>
                <c:pt idx="516">
                  <c:v>0.008750000000000036</c:v>
                </c:pt>
                <c:pt idx="517">
                  <c:v>0.005782734407269841</c:v>
                </c:pt>
                <c:pt idx="518">
                  <c:v>-0.02587268993839842</c:v>
                </c:pt>
                <c:pt idx="519">
                  <c:v>-0.01559865092748725</c:v>
                </c:pt>
                <c:pt idx="520">
                  <c:v>0.008993576017130467</c:v>
                </c:pt>
                <c:pt idx="521">
                  <c:v>0.01018675721561979</c:v>
                </c:pt>
                <c:pt idx="522">
                  <c:v>0.0008403361344537785</c:v>
                </c:pt>
                <c:pt idx="523">
                  <c:v>-0.006717044500419767</c:v>
                </c:pt>
                <c:pt idx="524">
                  <c:v>0.02071005917159763</c:v>
                </c:pt>
                <c:pt idx="525">
                  <c:v>-0.004968944099378758</c:v>
                </c:pt>
                <c:pt idx="526">
                  <c:v>-0.01664585934248863</c:v>
                </c:pt>
                <c:pt idx="527">
                  <c:v>-0.007194244604316502</c:v>
                </c:pt>
                <c:pt idx="528">
                  <c:v>-0.02983802216538789</c:v>
                </c:pt>
                <c:pt idx="529">
                  <c:v>0.008787346221441172</c:v>
                </c:pt>
                <c:pt idx="530">
                  <c:v>-0.03440766550522645</c:v>
                </c:pt>
                <c:pt idx="531">
                  <c:v>0.01443391971132146</c:v>
                </c:pt>
                <c:pt idx="532">
                  <c:v>-0.05646954201867493</c:v>
                </c:pt>
                <c:pt idx="533">
                  <c:v>0.0607917059377947</c:v>
                </c:pt>
                <c:pt idx="534">
                  <c:v>-0.03065304309195915</c:v>
                </c:pt>
                <c:pt idx="535">
                  <c:v>0.01649862511457378</c:v>
                </c:pt>
                <c:pt idx="536">
                  <c:v>-0.006311992786294018</c:v>
                </c:pt>
                <c:pt idx="537">
                  <c:v>0.02676950998185124</c:v>
                </c:pt>
                <c:pt idx="538">
                  <c:v>0.005744586831639475</c:v>
                </c:pt>
                <c:pt idx="539">
                  <c:v>-0.002636203866432485</c:v>
                </c:pt>
                <c:pt idx="540">
                  <c:v>0.02202643171806162</c:v>
                </c:pt>
                <c:pt idx="541">
                  <c:v>0.0008620689655172153</c:v>
                </c:pt>
                <c:pt idx="542">
                  <c:v>0.03832902670111982</c:v>
                </c:pt>
                <c:pt idx="543">
                  <c:v>0.01036914143508927</c:v>
                </c:pt>
                <c:pt idx="544">
                  <c:v>0.006568144499178974</c:v>
                </c:pt>
                <c:pt idx="545">
                  <c:v>0.01182707993474708</c:v>
                </c:pt>
                <c:pt idx="546">
                  <c:v>-0.002418379685610539</c:v>
                </c:pt>
                <c:pt idx="547">
                  <c:v>-0.01777777777777778</c:v>
                </c:pt>
                <c:pt idx="548">
                  <c:v>0.02097902097902105</c:v>
                </c:pt>
                <c:pt idx="549">
                  <c:v>-0.0008058017727639033</c:v>
                </c:pt>
                <c:pt idx="550">
                  <c:v>0.003629032258064546</c:v>
                </c:pt>
                <c:pt idx="551">
                  <c:v>0.008437123342707853</c:v>
                </c:pt>
                <c:pt idx="552">
                  <c:v>0.03346613545816735</c:v>
                </c:pt>
                <c:pt idx="553">
                  <c:v>0.05127216653816502</c:v>
                </c:pt>
                <c:pt idx="554">
                  <c:v>-0.01136780344701127</c:v>
                </c:pt>
                <c:pt idx="555">
                  <c:v>-0.05341246290801194</c:v>
                </c:pt>
                <c:pt idx="556">
                  <c:v>-0.005877742946708397</c:v>
                </c:pt>
                <c:pt idx="557">
                  <c:v>0.005518328734726019</c:v>
                </c:pt>
                <c:pt idx="558">
                  <c:v>-0.02077616620932976</c:v>
                </c:pt>
                <c:pt idx="559">
                  <c:v>0.02441953562850285</c:v>
                </c:pt>
                <c:pt idx="560">
                  <c:v>0.002735443532629889</c:v>
                </c:pt>
                <c:pt idx="561">
                  <c:v>-0.05455962587685104</c:v>
                </c:pt>
                <c:pt idx="562">
                  <c:v>-0.05317394888705695</c:v>
                </c:pt>
                <c:pt idx="563">
                  <c:v>-0.03439268611232038</c:v>
                </c:pt>
                <c:pt idx="564">
                  <c:v>0.004508566275924331</c:v>
                </c:pt>
                <c:pt idx="565">
                  <c:v>-0.05161579892280077</c:v>
                </c:pt>
                <c:pt idx="566">
                  <c:v>-0.004732607666824373</c:v>
                </c:pt>
                <c:pt idx="567">
                  <c:v>-0.01806942463147898</c:v>
                </c:pt>
                <c:pt idx="568">
                  <c:v>-0.003874092009685137</c:v>
                </c:pt>
                <c:pt idx="569">
                  <c:v>0.02479338842975198</c:v>
                </c:pt>
                <c:pt idx="570">
                  <c:v>0.03889943074003788</c:v>
                </c:pt>
                <c:pt idx="571">
                  <c:v>0.03013698630136985</c:v>
                </c:pt>
                <c:pt idx="572">
                  <c:v>-0.04388297872340419</c:v>
                </c:pt>
                <c:pt idx="573">
                  <c:v>-0.0598052851182197</c:v>
                </c:pt>
                <c:pt idx="574">
                  <c:v>0.0976331360946745</c:v>
                </c:pt>
                <c:pt idx="575">
                  <c:v>0.02605570530098822</c:v>
                </c:pt>
                <c:pt idx="576">
                  <c:v>0.01926444833625229</c:v>
                </c:pt>
                <c:pt idx="577">
                  <c:v>0.003436426116838476</c:v>
                </c:pt>
                <c:pt idx="578">
                  <c:v>0.007277397260273988</c:v>
                </c:pt>
                <c:pt idx="579">
                  <c:v>0.007649808754781162</c:v>
                </c:pt>
                <c:pt idx="580">
                  <c:v>0.008857022353437438</c:v>
                </c:pt>
                <c:pt idx="581">
                  <c:v>0.08821070234113715</c:v>
                </c:pt>
                <c:pt idx="582">
                  <c:v>0.04648482520169028</c:v>
                </c:pt>
                <c:pt idx="583">
                  <c:v>-0.013215859030837</c:v>
                </c:pt>
                <c:pt idx="584">
                  <c:v>0.01004464285714279</c:v>
                </c:pt>
                <c:pt idx="585">
                  <c:v>-0.01436464088397782</c:v>
                </c:pt>
                <c:pt idx="586">
                  <c:v>-0.04446935724962631</c:v>
                </c:pt>
                <c:pt idx="587">
                  <c:v>-0.02150958154086824</c:v>
                </c:pt>
                <c:pt idx="588">
                  <c:v>0.009192645883293382</c:v>
                </c:pt>
                <c:pt idx="589">
                  <c:v>0.01267326732673268</c:v>
                </c:pt>
                <c:pt idx="590">
                  <c:v>-0.0125146656237779</c:v>
                </c:pt>
                <c:pt idx="591">
                  <c:v>0.00435643564356436</c:v>
                </c:pt>
                <c:pt idx="592">
                  <c:v>0.01971608832807581</c:v>
                </c:pt>
                <c:pt idx="593">
                  <c:v>0.01778808971384382</c:v>
                </c:pt>
                <c:pt idx="594">
                  <c:v>-0.003039513677811634</c:v>
                </c:pt>
                <c:pt idx="595">
                  <c:v>0.01486280487804881</c:v>
                </c:pt>
                <c:pt idx="596">
                  <c:v>0.04243334585054459</c:v>
                </c:pt>
                <c:pt idx="597">
                  <c:v>0.0007204610951008217</c:v>
                </c:pt>
                <c:pt idx="598">
                  <c:v>-0.007559395248380119</c:v>
                </c:pt>
                <c:pt idx="599">
                  <c:v>-0.006528835690968404</c:v>
                </c:pt>
                <c:pt idx="600">
                  <c:v>-0.02665206279664112</c:v>
                </c:pt>
                <c:pt idx="601">
                  <c:v>-0.04201050262565642</c:v>
                </c:pt>
                <c:pt idx="602">
                  <c:v>0.02192638997650742</c:v>
                </c:pt>
                <c:pt idx="603">
                  <c:v>-0.0114942528735632</c:v>
                </c:pt>
                <c:pt idx="604">
                  <c:v>-0.04922480620155034</c:v>
                </c:pt>
                <c:pt idx="605">
                  <c:v>-0.05421932327761936</c:v>
                </c:pt>
                <c:pt idx="606">
                  <c:v>-0.0004310344827584967</c:v>
                </c:pt>
                <c:pt idx="607">
                  <c:v>0.0202673566192324</c:v>
                </c:pt>
                <c:pt idx="608">
                  <c:v>0.03296703296703307</c:v>
                </c:pt>
                <c:pt idx="609">
                  <c:v>-0.004500818330605671</c:v>
                </c:pt>
                <c:pt idx="610">
                  <c:v>-0.05630908343608698</c:v>
                </c:pt>
                <c:pt idx="611">
                  <c:v>-0.02264808362369342</c:v>
                </c:pt>
                <c:pt idx="612">
                  <c:v>0.01114081996434946</c:v>
                </c:pt>
                <c:pt idx="613">
                  <c:v>-0.008373732921992172</c:v>
                </c:pt>
                <c:pt idx="614">
                  <c:v>-0.0484444444444444</c:v>
                </c:pt>
                <c:pt idx="615">
                  <c:v>0.05091078935077076</c:v>
                </c:pt>
                <c:pt idx="616">
                  <c:v>0.01244444444444448</c:v>
                </c:pt>
                <c:pt idx="617">
                  <c:v>0.05882352941176472</c:v>
                </c:pt>
                <c:pt idx="618">
                  <c:v>-0.02197346600331684</c:v>
                </c:pt>
                <c:pt idx="619">
                  <c:v>0.02331496396778299</c:v>
                </c:pt>
                <c:pt idx="620">
                  <c:v>-0.003728251864125953</c:v>
                </c:pt>
                <c:pt idx="621">
                  <c:v>-0.007900207900207956</c:v>
                </c:pt>
                <c:pt idx="622">
                  <c:v>0.01760268231349538</c:v>
                </c:pt>
                <c:pt idx="623">
                  <c:v>-0.001647446457990198</c:v>
                </c:pt>
                <c:pt idx="624">
                  <c:v>0.02310231023102327</c:v>
                </c:pt>
                <c:pt idx="625">
                  <c:v>0.03870967741935494</c:v>
                </c:pt>
                <c:pt idx="626">
                  <c:v>-0.001164596273292018</c:v>
                </c:pt>
                <c:pt idx="627">
                  <c:v>0.02992615623785455</c:v>
                </c:pt>
                <c:pt idx="628">
                  <c:v>-0.02000000000000002</c:v>
                </c:pt>
                <c:pt idx="629">
                  <c:v>0.05159799768964191</c:v>
                </c:pt>
                <c:pt idx="630">
                  <c:v>0.02123764188941779</c:v>
                </c:pt>
                <c:pt idx="631">
                  <c:v>-0.005378271782000787</c:v>
                </c:pt>
                <c:pt idx="632">
                  <c:v>0.04758471521268937</c:v>
                </c:pt>
                <c:pt idx="633">
                  <c:v>-0.004473503097040532</c:v>
                </c:pt>
                <c:pt idx="634">
                  <c:v>0.01106118216384377</c:v>
                </c:pt>
                <c:pt idx="635">
                  <c:v>-0.01811965811965821</c:v>
                </c:pt>
                <c:pt idx="636">
                  <c:v>-0.02193593314763231</c:v>
                </c:pt>
                <c:pt idx="637">
                  <c:v>-0.01103595585617656</c:v>
                </c:pt>
                <c:pt idx="638">
                  <c:v>0.005399568034557101</c:v>
                </c:pt>
                <c:pt idx="639">
                  <c:v>0.01754385964912286</c:v>
                </c:pt>
                <c:pt idx="640">
                  <c:v>0.01442646023926808</c:v>
                </c:pt>
                <c:pt idx="641">
                  <c:v>0.04786680541103028</c:v>
                </c:pt>
                <c:pt idx="642">
                  <c:v>-0.004965243296921606</c:v>
                </c:pt>
                <c:pt idx="643">
                  <c:v>0.0176314038589489</c:v>
                </c:pt>
                <c:pt idx="644">
                  <c:v>0.0006538084341287664</c:v>
                </c:pt>
                <c:pt idx="645">
                  <c:v>0.03658934988565821</c:v>
                </c:pt>
                <c:pt idx="646">
                  <c:v>-0.01449732114717939</c:v>
                </c:pt>
                <c:pt idx="647">
                  <c:v>-0.02718260313399412</c:v>
                </c:pt>
                <c:pt idx="648">
                  <c:v>0.007232084155160967</c:v>
                </c:pt>
                <c:pt idx="649">
                  <c:v>0.03296344647519578</c:v>
                </c:pt>
                <c:pt idx="650">
                  <c:v>0.05244865718799385</c:v>
                </c:pt>
                <c:pt idx="651">
                  <c:v>-0.03422395676973888</c:v>
                </c:pt>
                <c:pt idx="652">
                  <c:v>-0.0136773391358409</c:v>
                </c:pt>
                <c:pt idx="653">
                  <c:v>-0.04065553104317676</c:v>
                </c:pt>
                <c:pt idx="654">
                  <c:v>0.01938239159001309</c:v>
                </c:pt>
                <c:pt idx="655">
                  <c:v>-0.01901385755720275</c:v>
                </c:pt>
                <c:pt idx="656">
                  <c:v>0.02233902759526929</c:v>
                </c:pt>
                <c:pt idx="657">
                  <c:v>-0.04787917737789205</c:v>
                </c:pt>
                <c:pt idx="658">
                  <c:v>-0.02902463719203507</c:v>
                </c:pt>
                <c:pt idx="659">
                  <c:v>0.003823427181091299</c:v>
                </c:pt>
                <c:pt idx="660">
                  <c:v>0.0003462603878117143</c:v>
                </c:pt>
                <c:pt idx="661">
                  <c:v>-0.02699896157840087</c:v>
                </c:pt>
                <c:pt idx="662">
                  <c:v>0.04304517965136956</c:v>
                </c:pt>
                <c:pt idx="663">
                  <c:v>-0.02421555252387453</c:v>
                </c:pt>
                <c:pt idx="664">
                  <c:v>0.04159384830478863</c:v>
                </c:pt>
                <c:pt idx="665">
                  <c:v>0.04664429530201342</c:v>
                </c:pt>
                <c:pt idx="666">
                  <c:v>-0.01474831676819499</c:v>
                </c:pt>
                <c:pt idx="667">
                  <c:v>0.04555808656036464</c:v>
                </c:pt>
                <c:pt idx="668">
                  <c:v>-0.006847183317771677</c:v>
                </c:pt>
                <c:pt idx="669">
                  <c:v>-0.03227828267000943</c:v>
                </c:pt>
                <c:pt idx="670">
                  <c:v>0.005181347150259086</c:v>
                </c:pt>
                <c:pt idx="671">
                  <c:v>-0.02512886597938135</c:v>
                </c:pt>
                <c:pt idx="672">
                  <c:v>0.02346331791143408</c:v>
                </c:pt>
                <c:pt idx="673">
                  <c:v>-0.02680012915724894</c:v>
                </c:pt>
                <c:pt idx="674">
                  <c:v>0.0009953550099535136</c:v>
                </c:pt>
                <c:pt idx="675">
                  <c:v>0.01259529333775267</c:v>
                </c:pt>
                <c:pt idx="676">
                  <c:v>0.002618657937806912</c:v>
                </c:pt>
                <c:pt idx="677">
                  <c:v>0.05550114267058448</c:v>
                </c:pt>
                <c:pt idx="678">
                  <c:v>-0.04979894834519016</c:v>
                </c:pt>
                <c:pt idx="679">
                  <c:v>0.001953125</c:v>
                </c:pt>
                <c:pt idx="680">
                  <c:v>-0.007147498375568606</c:v>
                </c:pt>
                <c:pt idx="681">
                  <c:v>0.04712041884816753</c:v>
                </c:pt>
                <c:pt idx="682">
                  <c:v>0.03156249999999994</c:v>
                </c:pt>
                <c:pt idx="683">
                  <c:v>0.006058770069675923</c:v>
                </c:pt>
                <c:pt idx="684">
                  <c:v>-0.01595904847937368</c:v>
                </c:pt>
                <c:pt idx="685">
                  <c:v>-0.005201958384333016</c:v>
                </c:pt>
                <c:pt idx="686">
                  <c:v>-0.02306982466933238</c:v>
                </c:pt>
                <c:pt idx="687">
                  <c:v>0.0236146095717884</c:v>
                </c:pt>
                <c:pt idx="688">
                  <c:v>0.01907105505998175</c:v>
                </c:pt>
                <c:pt idx="689">
                  <c:v>-0.01237549049200137</c:v>
                </c:pt>
                <c:pt idx="690">
                  <c:v>0.01619804400977998</c:v>
                </c:pt>
                <c:pt idx="691">
                  <c:v>-0.005714285714285672</c:v>
                </c:pt>
                <c:pt idx="692">
                  <c:v>-0.02692075015124018</c:v>
                </c:pt>
                <c:pt idx="693">
                  <c:v>-0.009947155735157032</c:v>
                </c:pt>
                <c:pt idx="694">
                  <c:v>-0.01758241758241763</c:v>
                </c:pt>
                <c:pt idx="695">
                  <c:v>0.05528922978587425</c:v>
                </c:pt>
                <c:pt idx="696">
                  <c:v>0</c:v>
                </c:pt>
                <c:pt idx="697">
                  <c:v>-0.0160508782556027</c:v>
                </c:pt>
                <c:pt idx="698">
                  <c:v>0.02677746999076636</c:v>
                </c:pt>
                <c:pt idx="699">
                  <c:v>0.01468824940047964</c:v>
                </c:pt>
                <c:pt idx="700">
                  <c:v>-0.002067946824224509</c:v>
                </c:pt>
                <c:pt idx="701">
                  <c:v>0.006216696269982336</c:v>
                </c:pt>
                <c:pt idx="702">
                  <c:v>-0.007943512797881858</c:v>
                </c:pt>
                <c:pt idx="703">
                  <c:v>0.03706998813760376</c:v>
                </c:pt>
                <c:pt idx="704">
                  <c:v>-0.01058049756934509</c:v>
                </c:pt>
                <c:pt idx="705">
                  <c:v>-0.02167630057803471</c:v>
                </c:pt>
                <c:pt idx="706">
                  <c:v>0.03013293943869999</c:v>
                </c:pt>
                <c:pt idx="707">
                  <c:v>0.00630914826498441</c:v>
                </c:pt>
                <c:pt idx="708">
                  <c:v>-0.01139925904816208</c:v>
                </c:pt>
                <c:pt idx="709">
                  <c:v>0.01239550302680881</c:v>
                </c:pt>
                <c:pt idx="710">
                  <c:v>0.007118451025057038</c:v>
                </c:pt>
                <c:pt idx="711">
                  <c:v>0.02714164546225617</c:v>
                </c:pt>
                <c:pt idx="712">
                  <c:v>-0.01266171208367739</c:v>
                </c:pt>
                <c:pt idx="713">
                  <c:v>0.01170894898243668</c:v>
                </c:pt>
                <c:pt idx="714">
                  <c:v>-0.006062276109120912</c:v>
                </c:pt>
                <c:pt idx="715">
                  <c:v>0.01386193512614353</c:v>
                </c:pt>
                <c:pt idx="716">
                  <c:v>0.002187585452556595</c:v>
                </c:pt>
                <c:pt idx="717">
                  <c:v>0.0002728512960437079</c:v>
                </c:pt>
                <c:pt idx="718">
                  <c:v>0.00654664484451728</c:v>
                </c:pt>
                <c:pt idx="719">
                  <c:v>0.01111111111111129</c:v>
                </c:pt>
                <c:pt idx="720">
                  <c:v>-0.006432591798445464</c:v>
                </c:pt>
                <c:pt idx="721">
                  <c:v>-0.008902077151335286</c:v>
                </c:pt>
                <c:pt idx="722">
                  <c:v>0.01986935220468156</c:v>
                </c:pt>
                <c:pt idx="723">
                  <c:v>-0.001601281024819934</c:v>
                </c:pt>
                <c:pt idx="724">
                  <c:v>-0.001603849238171473</c:v>
                </c:pt>
                <c:pt idx="725">
                  <c:v>0.01311914323962515</c:v>
                </c:pt>
                <c:pt idx="726">
                  <c:v>0.01797040169133202</c:v>
                </c:pt>
                <c:pt idx="727">
                  <c:v>0.01246105919003115</c:v>
                </c:pt>
                <c:pt idx="728">
                  <c:v>-0.0148717948717948</c:v>
                </c:pt>
                <c:pt idx="729">
                  <c:v>0.007027589796980704</c:v>
                </c:pt>
                <c:pt idx="730">
                  <c:v>0.01033858878263128</c:v>
                </c:pt>
                <c:pt idx="731">
                  <c:v>0.02455871066768989</c:v>
                </c:pt>
                <c:pt idx="732">
                  <c:v>-0.001248439450686534</c:v>
                </c:pt>
                <c:pt idx="733">
                  <c:v>0.006000000000000005</c:v>
                </c:pt>
                <c:pt idx="734">
                  <c:v>0.002982107355864683</c:v>
                </c:pt>
                <c:pt idx="735">
                  <c:v>-0.01065411298315166</c:v>
                </c:pt>
                <c:pt idx="736">
                  <c:v>-0.007262709742048568</c:v>
                </c:pt>
                <c:pt idx="737">
                  <c:v>-0.003279515640767006</c:v>
                </c:pt>
                <c:pt idx="738">
                  <c:v>-0.02531004808909132</c:v>
                </c:pt>
                <c:pt idx="739">
                  <c:v>0.00493378343287465</c:v>
                </c:pt>
                <c:pt idx="740">
                  <c:v>-0.00284237726098191</c:v>
                </c:pt>
                <c:pt idx="741">
                  <c:v>-0.01269759004923565</c:v>
                </c:pt>
                <c:pt idx="742">
                  <c:v>0.03254593175853016</c:v>
                </c:pt>
                <c:pt idx="743">
                  <c:v>-0.0005083884087443424</c:v>
                </c:pt>
                <c:pt idx="744">
                  <c:v>0.02466937945066117</c:v>
                </c:pt>
                <c:pt idx="745">
                  <c:v>-0.006453214197071233</c:v>
                </c:pt>
                <c:pt idx="746">
                  <c:v>0.01249063202598055</c:v>
                </c:pt>
                <c:pt idx="747">
                  <c:v>-0.01603750308413521</c:v>
                </c:pt>
                <c:pt idx="748">
                  <c:v>0.01905717151454356</c:v>
                </c:pt>
                <c:pt idx="749">
                  <c:v>0.01082677165354329</c:v>
                </c:pt>
                <c:pt idx="750">
                  <c:v>0.004625121713729419</c:v>
                </c:pt>
                <c:pt idx="751">
                  <c:v>-0.004361521686455094</c:v>
                </c:pt>
                <c:pt idx="752">
                  <c:v>0.007057678267218259</c:v>
                </c:pt>
                <c:pt idx="753">
                  <c:v>0.01981633639439351</c:v>
                </c:pt>
                <c:pt idx="754">
                  <c:v>0.008056872037914609</c:v>
                </c:pt>
                <c:pt idx="755">
                  <c:v>-0.03102961918194647</c:v>
                </c:pt>
                <c:pt idx="756">
                  <c:v>0.02547307132459986</c:v>
                </c:pt>
                <c:pt idx="757">
                  <c:v>0.005677785663591006</c:v>
                </c:pt>
                <c:pt idx="758">
                  <c:v>0.01834862385321112</c:v>
                </c:pt>
                <c:pt idx="759">
                  <c:v>-0.007623007623007605</c:v>
                </c:pt>
                <c:pt idx="760">
                  <c:v>-0.006284916201117374</c:v>
                </c:pt>
                <c:pt idx="761">
                  <c:v>-0.005621925509486925</c:v>
                </c:pt>
                <c:pt idx="762">
                  <c:v>0.000942285041224844</c:v>
                </c:pt>
                <c:pt idx="763">
                  <c:v>-0.02235820192986593</c:v>
                </c:pt>
                <c:pt idx="764">
                  <c:v>0.01348098218584504</c:v>
                </c:pt>
                <c:pt idx="765">
                  <c:v>-0.009263657957244709</c:v>
                </c:pt>
                <c:pt idx="766">
                  <c:v>-0.02109805801965958</c:v>
                </c:pt>
                <c:pt idx="767">
                  <c:v>-0.020818025961303</c:v>
                </c:pt>
                <c:pt idx="768">
                  <c:v>-0.02276138069034506</c:v>
                </c:pt>
                <c:pt idx="769">
                  <c:v>0.003071410289224419</c:v>
                </c:pt>
                <c:pt idx="770">
                  <c:v>-0.002806838479203821</c:v>
                </c:pt>
                <c:pt idx="771">
                  <c:v>0.007676560900716556</c:v>
                </c:pt>
                <c:pt idx="772">
                  <c:v>0.007364144235652681</c:v>
                </c:pt>
                <c:pt idx="773">
                  <c:v>0.009074867658179997</c:v>
                </c:pt>
                <c:pt idx="774">
                  <c:v>-0.02997751686235328</c:v>
                </c:pt>
                <c:pt idx="775">
                  <c:v>0.008498583569405138</c:v>
                </c:pt>
                <c:pt idx="776">
                  <c:v>-0.02119509703779365</c:v>
                </c:pt>
                <c:pt idx="777">
                  <c:v>0.03052439342551527</c:v>
                </c:pt>
                <c:pt idx="778">
                  <c:v>-0.01392405063291136</c:v>
                </c:pt>
                <c:pt idx="779">
                  <c:v>-0.007445442875481545</c:v>
                </c:pt>
                <c:pt idx="780">
                  <c:v>-0.03983445421624421</c:v>
                </c:pt>
                <c:pt idx="781">
                  <c:v>-0.01023706896551713</c:v>
                </c:pt>
                <c:pt idx="782">
                  <c:v>-0.00734893848666307</c:v>
                </c:pt>
                <c:pt idx="783">
                  <c:v>-0.002193583767480023</c:v>
                </c:pt>
                <c:pt idx="784">
                  <c:v>-0.01456444078043417</c:v>
                </c:pt>
                <c:pt idx="785">
                  <c:v>-0.01059676519799224</c:v>
                </c:pt>
                <c:pt idx="786">
                  <c:v>0.0005636978579481866</c:v>
                </c:pt>
                <c:pt idx="787">
                  <c:v>0.01014084507042257</c:v>
                </c:pt>
                <c:pt idx="788">
                  <c:v>0.0262130507529279</c:v>
                </c:pt>
                <c:pt idx="789">
                  <c:v>-0.01630434782608681</c:v>
                </c:pt>
                <c:pt idx="790">
                  <c:v>-0.0005524861878454246</c:v>
                </c:pt>
                <c:pt idx="791">
                  <c:v>0.06357103372028727</c:v>
                </c:pt>
                <c:pt idx="792">
                  <c:v>0.04235966735966734</c:v>
                </c:pt>
                <c:pt idx="793">
                  <c:v>0.03689852904512603</c:v>
                </c:pt>
                <c:pt idx="794">
                  <c:v>-0.106515989420534</c:v>
                </c:pt>
                <c:pt idx="795">
                  <c:v>-0.009956942949407854</c:v>
                </c:pt>
                <c:pt idx="796">
                  <c:v>0.0005436259853222047</c:v>
                </c:pt>
                <c:pt idx="797">
                  <c:v>-0.01059494702526487</c:v>
                </c:pt>
                <c:pt idx="798">
                  <c:v>0.01043382756727063</c:v>
                </c:pt>
                <c:pt idx="799">
                  <c:v>0.02228260869565224</c:v>
                </c:pt>
                <c:pt idx="800">
                  <c:v>0.01648059542796387</c:v>
                </c:pt>
                <c:pt idx="801">
                  <c:v>0.01621338912133874</c:v>
                </c:pt>
                <c:pt idx="802">
                  <c:v>-0.01055069480185267</c:v>
                </c:pt>
                <c:pt idx="803">
                  <c:v>-0.01014304291287382</c:v>
                </c:pt>
                <c:pt idx="804">
                  <c:v>-0.007882291119285401</c:v>
                </c:pt>
                <c:pt idx="805">
                  <c:v>0.03125</c:v>
                </c:pt>
                <c:pt idx="806">
                  <c:v>-0.05521314843348735</c:v>
                </c:pt>
                <c:pt idx="807">
                  <c:v>0.01168795868442518</c:v>
                </c:pt>
                <c:pt idx="808">
                  <c:v>0.02122514777001605</c:v>
                </c:pt>
                <c:pt idx="809">
                  <c:v>-0.04551433833201779</c:v>
                </c:pt>
                <c:pt idx="810">
                  <c:v>0.01791620727673648</c:v>
                </c:pt>
                <c:pt idx="811">
                  <c:v>-0.002437043054427157</c:v>
                </c:pt>
                <c:pt idx="812">
                  <c:v>0.02225841476655788</c:v>
                </c:pt>
                <c:pt idx="813">
                  <c:v>-0.03372278279341467</c:v>
                </c:pt>
                <c:pt idx="814">
                  <c:v>0.01236603462489705</c:v>
                </c:pt>
                <c:pt idx="815">
                  <c:v>-0.0222584147665581</c:v>
                </c:pt>
                <c:pt idx="816">
                  <c:v>0.02776235424764018</c:v>
                </c:pt>
                <c:pt idx="817">
                  <c:v>-0.006212857914640879</c:v>
                </c:pt>
                <c:pt idx="818">
                  <c:v>-0.0274531122587659</c:v>
                </c:pt>
                <c:pt idx="819">
                  <c:v>-0.05198434879821123</c:v>
                </c:pt>
                <c:pt idx="820">
                  <c:v>-0.03773584905660377</c:v>
                </c:pt>
                <c:pt idx="821">
                  <c:v>0.03033088235294135</c:v>
                </c:pt>
                <c:pt idx="822">
                  <c:v>0.04133214391911988</c:v>
                </c:pt>
                <c:pt idx="823">
                  <c:v>-0.005996573386636284</c:v>
                </c:pt>
                <c:pt idx="824">
                  <c:v>-0.04711289859235857</c:v>
                </c:pt>
                <c:pt idx="825">
                  <c:v>-0.002713295146216543</c:v>
                </c:pt>
                <c:pt idx="826">
                  <c:v>-0.005441354292623934</c:v>
                </c:pt>
                <c:pt idx="827">
                  <c:v>-0.0136778115501518</c:v>
                </c:pt>
                <c:pt idx="828">
                  <c:v>0.0157164869029276</c:v>
                </c:pt>
                <c:pt idx="829">
                  <c:v>0.002123786407767003</c:v>
                </c:pt>
                <c:pt idx="830">
                  <c:v>0.02512867090523763</c:v>
                </c:pt>
                <c:pt idx="831">
                  <c:v>0.002362669816893037</c:v>
                </c:pt>
                <c:pt idx="832">
                  <c:v>0.03447259870359454</c:v>
                </c:pt>
                <c:pt idx="833">
                  <c:v>0.008259755055539664</c:v>
                </c:pt>
                <c:pt idx="834">
                  <c:v>0.01384180790960454</c:v>
                </c:pt>
                <c:pt idx="835">
                  <c:v>-0.01588186124268598</c:v>
                </c:pt>
                <c:pt idx="836">
                  <c:v>-0.01302378255945646</c:v>
                </c:pt>
                <c:pt idx="837">
                  <c:v>0.009466437177280573</c:v>
                </c:pt>
                <c:pt idx="838">
                  <c:v>0.02841716396703609</c:v>
                </c:pt>
                <c:pt idx="839">
                  <c:v>0.008565902182923413</c:v>
                </c:pt>
                <c:pt idx="840">
                  <c:v>-0.005479452054794609</c:v>
                </c:pt>
                <c:pt idx="841">
                  <c:v>0.007988980716253646</c:v>
                </c:pt>
                <c:pt idx="842">
                  <c:v>0.01202514348182548</c:v>
                </c:pt>
                <c:pt idx="843">
                  <c:v>-0.01971374561166628</c:v>
                </c:pt>
                <c:pt idx="844">
                  <c:v>0.00137741046831974</c:v>
                </c:pt>
                <c:pt idx="845">
                  <c:v>0.009903713892709831</c:v>
                </c:pt>
                <c:pt idx="846">
                  <c:v>0.04222282756742035</c:v>
                </c:pt>
                <c:pt idx="847">
                  <c:v>-0.03554626241505487</c:v>
                </c:pt>
                <c:pt idx="848">
                  <c:v>-0.006504065040650486</c:v>
                </c:pt>
                <c:pt idx="849">
                  <c:v>-0.009547190398254024</c:v>
                </c:pt>
                <c:pt idx="850">
                  <c:v>0.03249793445331872</c:v>
                </c:pt>
                <c:pt idx="851">
                  <c:v>0.01787143238196842</c:v>
                </c:pt>
                <c:pt idx="852">
                  <c:v>0.01834381551362685</c:v>
                </c:pt>
                <c:pt idx="853">
                  <c:v>-0.01749871332990216</c:v>
                </c:pt>
                <c:pt idx="854">
                  <c:v>-0.001309586170769927</c:v>
                </c:pt>
                <c:pt idx="855">
                  <c:v>0.007081038552321006</c:v>
                </c:pt>
                <c:pt idx="856">
                  <c:v>-0.04583333333333328</c:v>
                </c:pt>
                <c:pt idx="857">
                  <c:v>0.01228165938864634</c:v>
                </c:pt>
                <c:pt idx="858">
                  <c:v>-0.01078457805338384</c:v>
                </c:pt>
                <c:pt idx="859">
                  <c:v>0.03979285908967034</c:v>
                </c:pt>
                <c:pt idx="860">
                  <c:v>-0.05452162516382697</c:v>
                </c:pt>
                <c:pt idx="861">
                  <c:v>-0.02384252841696699</c:v>
                </c:pt>
                <c:pt idx="862">
                  <c:v>0.0508378301618857</c:v>
                </c:pt>
                <c:pt idx="863">
                  <c:v>0.00972972972972963</c:v>
                </c:pt>
                <c:pt idx="864">
                  <c:v>0.0315845824411134</c:v>
                </c:pt>
                <c:pt idx="865">
                  <c:v>0.01349247535028542</c:v>
                </c:pt>
                <c:pt idx="866">
                  <c:v>-0.003584229390681037</c:v>
                </c:pt>
                <c:pt idx="867">
                  <c:v>-0.00565262076053441</c:v>
                </c:pt>
                <c:pt idx="868">
                  <c:v>-0.01291989664082682</c:v>
                </c:pt>
                <c:pt idx="869">
                  <c:v>0.01832460732984287</c:v>
                </c:pt>
                <c:pt idx="870">
                  <c:v>0.02647814910025703</c:v>
                </c:pt>
                <c:pt idx="871">
                  <c:v>0.006761833208114298</c:v>
                </c:pt>
                <c:pt idx="872">
                  <c:v>0.01791044776119399</c:v>
                </c:pt>
                <c:pt idx="873">
                  <c:v>-0.006353861192570975</c:v>
                </c:pt>
                <c:pt idx="874">
                  <c:v>-0.02115100836202655</c:v>
                </c:pt>
                <c:pt idx="875">
                  <c:v>-0.009547738693467256</c:v>
                </c:pt>
                <c:pt idx="876">
                  <c:v>-0.01801116184677831</c:v>
                </c:pt>
                <c:pt idx="877">
                  <c:v>0.01679152673727713</c:v>
                </c:pt>
                <c:pt idx="878">
                  <c:v>0.00203252032520318</c:v>
                </c:pt>
                <c:pt idx="879">
                  <c:v>0.008620689655172598</c:v>
                </c:pt>
                <c:pt idx="880">
                  <c:v>0.01734539969834081</c:v>
                </c:pt>
                <c:pt idx="881">
                  <c:v>0.01260192735359511</c:v>
                </c:pt>
                <c:pt idx="882">
                  <c:v>-0.007564665690580674</c:v>
                </c:pt>
                <c:pt idx="883">
                  <c:v>-0.02409638554216875</c:v>
                </c:pt>
                <c:pt idx="884">
                  <c:v>-0.005291005291005346</c:v>
                </c:pt>
                <c:pt idx="885">
                  <c:v>0.03748733535967586</c:v>
                </c:pt>
                <c:pt idx="886">
                  <c:v>-0.0078125</c:v>
                </c:pt>
                <c:pt idx="887">
                  <c:v>0.008858267716535417</c:v>
                </c:pt>
                <c:pt idx="888">
                  <c:v>-0.007073170731707323</c:v>
                </c:pt>
                <c:pt idx="889">
                  <c:v>-0.0105625153524932</c:v>
                </c:pt>
                <c:pt idx="890">
                  <c:v>0.03312577833125774</c:v>
                </c:pt>
                <c:pt idx="891">
                  <c:v>0.00385728061716506</c:v>
                </c:pt>
                <c:pt idx="892">
                  <c:v>0.03674351585014413</c:v>
                </c:pt>
                <c:pt idx="893">
                  <c:v>-0.02779708130646286</c:v>
                </c:pt>
                <c:pt idx="894">
                  <c:v>-0.03836073385751726</c:v>
                </c:pt>
                <c:pt idx="895">
                  <c:v>-0.006442021803766074</c:v>
                </c:pt>
                <c:pt idx="896">
                  <c:v>0.03291770573566088</c:v>
                </c:pt>
                <c:pt idx="897">
                  <c:v>0.03500724287783674</c:v>
                </c:pt>
                <c:pt idx="898">
                  <c:v>-0.01096337765337063</c:v>
                </c:pt>
                <c:pt idx="899">
                  <c:v>-0.1268867924528301</c:v>
                </c:pt>
                <c:pt idx="900">
                  <c:v>0.01566720691518086</c:v>
                </c:pt>
                <c:pt idx="901">
                  <c:v>-0.04361702127659572</c:v>
                </c:pt>
                <c:pt idx="902">
                  <c:v>-0.06507230255839835</c:v>
                </c:pt>
                <c:pt idx="903">
                  <c:v>-0.01576442593694216</c:v>
                </c:pt>
                <c:pt idx="904">
                  <c:v>0.05802357207615572</c:v>
                </c:pt>
                <c:pt idx="905">
                  <c:v>0.001428163381891112</c:v>
                </c:pt>
                <c:pt idx="906">
                  <c:v>0.03051911009697661</c:v>
                </c:pt>
                <c:pt idx="907">
                  <c:v>0.007473014115693122</c:v>
                </c:pt>
                <c:pt idx="908">
                  <c:v>-0.005494505494505364</c:v>
                </c:pt>
                <c:pt idx="909">
                  <c:v>-0.00469613259668511</c:v>
                </c:pt>
                <c:pt idx="910">
                  <c:v>-0.006661115736885992</c:v>
                </c:pt>
                <c:pt idx="911">
                  <c:v>0.02542609667504903</c:v>
                </c:pt>
                <c:pt idx="912">
                  <c:v>0.007629427792915422</c:v>
                </c:pt>
                <c:pt idx="913">
                  <c:v>-0.03623580313683061</c:v>
                </c:pt>
                <c:pt idx="914">
                  <c:v>-0.01571268237934909</c:v>
                </c:pt>
                <c:pt idx="915">
                  <c:v>-0.01396807297605462</c:v>
                </c:pt>
                <c:pt idx="916">
                  <c:v>0.01821335646140487</c:v>
                </c:pt>
                <c:pt idx="917">
                  <c:v>-0.01618398637137985</c:v>
                </c:pt>
                <c:pt idx="918">
                  <c:v>0.01789321789321807</c:v>
                </c:pt>
                <c:pt idx="919">
                  <c:v>-0.006521122767224385</c:v>
                </c:pt>
                <c:pt idx="920">
                  <c:v>0.01369863013698636</c:v>
                </c:pt>
                <c:pt idx="921">
                  <c:v>-0.002252252252252451</c:v>
                </c:pt>
                <c:pt idx="922">
                  <c:v>-0.008465011286681645</c:v>
                </c:pt>
                <c:pt idx="923">
                  <c:v>0.02418895845190661</c:v>
                </c:pt>
                <c:pt idx="924">
                  <c:v>-0.02639622117254803</c:v>
                </c:pt>
                <c:pt idx="925">
                  <c:v>-0.02168949771689488</c:v>
                </c:pt>
                <c:pt idx="926">
                  <c:v>-0.002917152858809891</c:v>
                </c:pt>
                <c:pt idx="927">
                  <c:v>0.029549444119368</c:v>
                </c:pt>
                <c:pt idx="928">
                  <c:v>0.01023017902813295</c:v>
                </c:pt>
                <c:pt idx="929">
                  <c:v>-0.004781997187060294</c:v>
                </c:pt>
                <c:pt idx="930">
                  <c:v>0.04578858111927642</c:v>
                </c:pt>
                <c:pt idx="931">
                  <c:v>-0.01216216216216226</c:v>
                </c:pt>
                <c:pt idx="932">
                  <c:v>0.01915184678522586</c:v>
                </c:pt>
                <c:pt idx="933">
                  <c:v>0.05234899328859077</c:v>
                </c:pt>
                <c:pt idx="934">
                  <c:v>0.00688775510204076</c:v>
                </c:pt>
                <c:pt idx="935">
                  <c:v>-0.01114770711933111</c:v>
                </c:pt>
                <c:pt idx="936">
                  <c:v>0.01639764283884193</c:v>
                </c:pt>
                <c:pt idx="937">
                  <c:v>-0.04184522309049665</c:v>
                </c:pt>
                <c:pt idx="938">
                  <c:v>0.02236253617469086</c:v>
                </c:pt>
                <c:pt idx="939">
                  <c:v>0.04632012352032921</c:v>
                </c:pt>
                <c:pt idx="940">
                  <c:v>0.001475651746188023</c:v>
                </c:pt>
                <c:pt idx="941">
                  <c:v>0.002701375245579563</c:v>
                </c:pt>
                <c:pt idx="942">
                  <c:v>-0.01322556943423947</c:v>
                </c:pt>
                <c:pt idx="943">
                  <c:v>-0.002233804914370752</c:v>
                </c:pt>
                <c:pt idx="944">
                  <c:v>-0.002487562189054771</c:v>
                </c:pt>
                <c:pt idx="945">
                  <c:v>-0.04413965087281801</c:v>
                </c:pt>
                <c:pt idx="946">
                  <c:v>0.006000521784503166</c:v>
                </c:pt>
                <c:pt idx="947">
                  <c:v>-0.0235995850622408</c:v>
                </c:pt>
                <c:pt idx="948">
                  <c:v>0.007171314741035939</c:v>
                </c:pt>
                <c:pt idx="949">
                  <c:v>0.01845991561181415</c:v>
                </c:pt>
                <c:pt idx="950">
                  <c:v>-0.04117037804246493</c:v>
                </c:pt>
                <c:pt idx="951">
                  <c:v>-0.0005401026194977732</c:v>
                </c:pt>
                <c:pt idx="952">
                  <c:v>-0.02026479329910835</c:v>
                </c:pt>
                <c:pt idx="953">
                  <c:v>-0.03309431880860436</c:v>
                </c:pt>
                <c:pt idx="954">
                  <c:v>0.03907586993725043</c:v>
                </c:pt>
                <c:pt idx="955">
                  <c:v>-0.01756793851221528</c:v>
                </c:pt>
                <c:pt idx="956">
                  <c:v>0.02514668901927908</c:v>
                </c:pt>
                <c:pt idx="957">
                  <c:v>-0.02316707549741059</c:v>
                </c:pt>
                <c:pt idx="958">
                  <c:v>0.02985491071428559</c:v>
                </c:pt>
                <c:pt idx="959">
                  <c:v>0.01517204009753459</c:v>
                </c:pt>
                <c:pt idx="960">
                  <c:v>0.003736322391246327</c:v>
                </c:pt>
                <c:pt idx="961">
                  <c:v>0.01329433661260304</c:v>
                </c:pt>
                <c:pt idx="962">
                  <c:v>-0.008396746260823984</c:v>
                </c:pt>
                <c:pt idx="963">
                  <c:v>-0.04921937020375755</c:v>
                </c:pt>
                <c:pt idx="964">
                  <c:v>-0.03089340384080153</c:v>
                </c:pt>
                <c:pt idx="965">
                  <c:v>0.03388856978747845</c:v>
                </c:pt>
                <c:pt idx="966">
                  <c:v>0.007500000000000062</c:v>
                </c:pt>
                <c:pt idx="967">
                  <c:v>0.006341328921974032</c:v>
                </c:pt>
                <c:pt idx="968">
                  <c:v>0.007397260273972694</c:v>
                </c:pt>
                <c:pt idx="969">
                  <c:v>-0.03698667391895583</c:v>
                </c:pt>
                <c:pt idx="970">
                  <c:v>-0.003953685399604501</c:v>
                </c:pt>
                <c:pt idx="971">
                  <c:v>0.0300538701445987</c:v>
                </c:pt>
                <c:pt idx="972">
                  <c:v>-0.003027800715661999</c:v>
                </c:pt>
                <c:pt idx="973">
                  <c:v>0.03920485919381567</c:v>
                </c:pt>
                <c:pt idx="974">
                  <c:v>0.1102550478214666</c:v>
                </c:pt>
                <c:pt idx="975">
                  <c:v>0.01076812634601576</c:v>
                </c:pt>
                <c:pt idx="976">
                  <c:v>-0.01183712121212122</c:v>
                </c:pt>
                <c:pt idx="977">
                  <c:v>-0.01677048394825109</c:v>
                </c:pt>
                <c:pt idx="978">
                  <c:v>0.0009746588693957392</c:v>
                </c:pt>
                <c:pt idx="979">
                  <c:v>0.008033106134371915</c:v>
                </c:pt>
                <c:pt idx="980">
                  <c:v>0.02052644288819128</c:v>
                </c:pt>
                <c:pt idx="981">
                  <c:v>0.03833412210127785</c:v>
                </c:pt>
                <c:pt idx="982">
                  <c:v>-0.006836827711941718</c:v>
                </c:pt>
                <c:pt idx="983">
                  <c:v>-0.01147315282239558</c:v>
                </c:pt>
                <c:pt idx="984">
                  <c:v>-0.01973073351903443</c:v>
                </c:pt>
                <c:pt idx="985">
                  <c:v>-0.005209566658773368</c:v>
                </c:pt>
                <c:pt idx="986">
                  <c:v>-0.03570578433706262</c:v>
                </c:pt>
                <c:pt idx="987">
                  <c:v>0.01110836830412243</c:v>
                </c:pt>
                <c:pt idx="988">
                  <c:v>-0.000732421875</c:v>
                </c:pt>
                <c:pt idx="989">
                  <c:v>0.009039824089909443</c:v>
                </c:pt>
                <c:pt idx="990">
                  <c:v>-0.01452784503631943</c:v>
                </c:pt>
                <c:pt idx="991">
                  <c:v>-0.01449631449631461</c:v>
                </c:pt>
                <c:pt idx="992">
                  <c:v>0.005235602094240788</c:v>
                </c:pt>
                <c:pt idx="993">
                  <c:v>0.005952380952380931</c:v>
                </c:pt>
                <c:pt idx="994">
                  <c:v>0.01824457593688344</c:v>
                </c:pt>
                <c:pt idx="995">
                  <c:v>0.02542372881355948</c:v>
                </c:pt>
                <c:pt idx="996">
                  <c:v>0.02266824085005914</c:v>
                </c:pt>
                <c:pt idx="997">
                  <c:v>-0.01985684599399673</c:v>
                </c:pt>
                <c:pt idx="998">
                  <c:v>0.008480565371024706</c:v>
                </c:pt>
                <c:pt idx="999">
                  <c:v>-0.03784162578836736</c:v>
                </c:pt>
                <c:pt idx="1000">
                  <c:v>0.008739985433357633</c:v>
                </c:pt>
                <c:pt idx="1001">
                  <c:v>0.02021660649819501</c:v>
                </c:pt>
                <c:pt idx="1002">
                  <c:v>0.02146732719981115</c:v>
                </c:pt>
                <c:pt idx="1003">
                  <c:v>0.04364896073903002</c:v>
                </c:pt>
                <c:pt idx="1004">
                  <c:v>0.008630227926532452</c:v>
                </c:pt>
                <c:pt idx="1005">
                  <c:v>-0.005046072838964411</c:v>
                </c:pt>
                <c:pt idx="1006">
                  <c:v>-0.0308710033076075</c:v>
                </c:pt>
                <c:pt idx="1007">
                  <c:v>-0.008646188850967018</c:v>
                </c:pt>
                <c:pt idx="1008">
                  <c:v>-0.046362175809043</c:v>
                </c:pt>
                <c:pt idx="1009">
                  <c:v>-0.02695547533092657</c:v>
                </c:pt>
                <c:pt idx="1010">
                  <c:v>-0.0596092010883007</c:v>
                </c:pt>
                <c:pt idx="1011">
                  <c:v>0.01262493424513411</c:v>
                </c:pt>
                <c:pt idx="1012">
                  <c:v>0.01922077922077925</c:v>
                </c:pt>
                <c:pt idx="1013">
                  <c:v>-0.04102956167176353</c:v>
                </c:pt>
                <c:pt idx="1014">
                  <c:v>0.05819824608025503</c:v>
                </c:pt>
                <c:pt idx="1015">
                  <c:v>-0.07433450527373187</c:v>
                </c:pt>
                <c:pt idx="1016">
                  <c:v>0.09088442756375481</c:v>
                </c:pt>
                <c:pt idx="1017">
                  <c:v>-0.06093011688634675</c:v>
                </c:pt>
                <c:pt idx="1018">
                  <c:v>-0.03893008474576265</c:v>
                </c:pt>
                <c:pt idx="1019">
                  <c:v>-0.01625792229264245</c:v>
                </c:pt>
                <c:pt idx="1020">
                  <c:v>-0.07675070028011211</c:v>
                </c:pt>
                <c:pt idx="1021">
                  <c:v>-0.003640776699029069</c:v>
                </c:pt>
                <c:pt idx="1022">
                  <c:v>-0.04567600487210732</c:v>
                </c:pt>
                <c:pt idx="1023">
                  <c:v>0.04116145500957247</c:v>
                </c:pt>
                <c:pt idx="1024">
                  <c:v>-0.01164572479313519</c:v>
                </c:pt>
                <c:pt idx="1025">
                  <c:v>0.03689922480620145</c:v>
                </c:pt>
                <c:pt idx="1026">
                  <c:v>-0.01764354066985629</c:v>
                </c:pt>
                <c:pt idx="1027">
                  <c:v>0.06971080669710794</c:v>
                </c:pt>
                <c:pt idx="1028">
                  <c:v>0.02020489470688669</c:v>
                </c:pt>
                <c:pt idx="1029">
                  <c:v>0.02370990237099035</c:v>
                </c:pt>
                <c:pt idx="1030">
                  <c:v>0.03160762942779272</c:v>
                </c:pt>
                <c:pt idx="1031">
                  <c:v>0.05625990491283694</c:v>
                </c:pt>
                <c:pt idx="1032">
                  <c:v>-0.008502125531382965</c:v>
                </c:pt>
                <c:pt idx="1033">
                  <c:v>-0.03883984867591428</c:v>
                </c:pt>
                <c:pt idx="1034">
                  <c:v>-0.02545263710312251</c:v>
                </c:pt>
                <c:pt idx="1035">
                  <c:v>0.04711900915455036</c:v>
                </c:pt>
                <c:pt idx="1036">
                  <c:v>0.03754178452044221</c:v>
                </c:pt>
                <c:pt idx="1037">
                  <c:v>-0.04708798017348204</c:v>
                </c:pt>
                <c:pt idx="1038">
                  <c:v>-0.03849154746423933</c:v>
                </c:pt>
                <c:pt idx="1039">
                  <c:v>-0.04949959426562078</c:v>
                </c:pt>
                <c:pt idx="1040">
                  <c:v>0.002845759817871496</c:v>
                </c:pt>
                <c:pt idx="1041">
                  <c:v>0.008796821793416454</c:v>
                </c:pt>
                <c:pt idx="1042">
                  <c:v>-0.0005625879043599236</c:v>
                </c:pt>
                <c:pt idx="1043">
                  <c:v>0.01491697157331839</c:v>
                </c:pt>
                <c:pt idx="1044">
                  <c:v>0.0318912922906267</c:v>
                </c:pt>
                <c:pt idx="1045">
                  <c:v>-0.01961838215533473</c:v>
                </c:pt>
                <c:pt idx="1046">
                  <c:v>-0.06085526315789469</c:v>
                </c:pt>
                <c:pt idx="1047">
                  <c:v>-0.1091652072387623</c:v>
                </c:pt>
                <c:pt idx="1048">
                  <c:v>0.03800786369593712</c:v>
                </c:pt>
                <c:pt idx="1049">
                  <c:v>0.003472222222222099</c:v>
                </c:pt>
                <c:pt idx="1050">
                  <c:v>0.04057879836426537</c:v>
                </c:pt>
                <c:pt idx="1051">
                  <c:v>0.06348246674727931</c:v>
                </c:pt>
                <c:pt idx="1052">
                  <c:v>0.0088118249005118</c:v>
                </c:pt>
                <c:pt idx="1053">
                  <c:v>0.07466892082276688</c:v>
                </c:pt>
                <c:pt idx="1054">
                  <c:v>-0.04876769795490299</c:v>
                </c:pt>
                <c:pt idx="1055">
                  <c:v>-0.1036383682469679</c:v>
                </c:pt>
                <c:pt idx="1056">
                  <c:v>-0.09071340713407139</c:v>
                </c:pt>
                <c:pt idx="1057">
                  <c:v>0.1471085559688874</c:v>
                </c:pt>
                <c:pt idx="1058">
                  <c:v>0.06751179245283012</c:v>
                </c:pt>
                <c:pt idx="1059">
                  <c:v>-0.1306268986467827</c:v>
                </c:pt>
                <c:pt idx="1060">
                  <c:v>0.204574332909784</c:v>
                </c:pt>
                <c:pt idx="1061">
                  <c:v>-0.04272151898734189</c:v>
                </c:pt>
                <c:pt idx="1062">
                  <c:v>0.2677685950413224</c:v>
                </c:pt>
                <c:pt idx="1063">
                  <c:v>-0.0762711864406781</c:v>
                </c:pt>
                <c:pt idx="1064">
                  <c:v>0.08986120912726414</c:v>
                </c:pt>
                <c:pt idx="1065">
                  <c:v>0.06712713144830573</c:v>
                </c:pt>
                <c:pt idx="1066">
                  <c:v>-0.08454692556634302</c:v>
                </c:pt>
                <c:pt idx="1067">
                  <c:v>0.1038444542642512</c:v>
                </c:pt>
                <c:pt idx="1068">
                  <c:v>0.02001601281024823</c:v>
                </c:pt>
                <c:pt idx="1069">
                  <c:v>0.05317896389324961</c:v>
                </c:pt>
                <c:pt idx="1070">
                  <c:v>-0.02235885969815543</c:v>
                </c:pt>
                <c:pt idx="1071">
                  <c:v>-0.006289308176100628</c:v>
                </c:pt>
                <c:pt idx="1072">
                  <c:v>0.005753739930955071</c:v>
                </c:pt>
                <c:pt idx="1073">
                  <c:v>-0.04214340198321898</c:v>
                </c:pt>
                <c:pt idx="1074">
                  <c:v>0.03125622138164452</c:v>
                </c:pt>
                <c:pt idx="1075">
                  <c:v>0.06370656370656369</c:v>
                </c:pt>
                <c:pt idx="1076">
                  <c:v>-0.008529945553539031</c:v>
                </c:pt>
                <c:pt idx="1077">
                  <c:v>0.01775581182500452</c:v>
                </c:pt>
                <c:pt idx="1078">
                  <c:v>0.005935251798561136</c:v>
                </c:pt>
                <c:pt idx="1079">
                  <c:v>0.006257822277847325</c:v>
                </c:pt>
                <c:pt idx="1080">
                  <c:v>-0.01314854299928925</c:v>
                </c:pt>
                <c:pt idx="1081">
                  <c:v>0.0151242347857401</c:v>
                </c:pt>
                <c:pt idx="1082">
                  <c:v>-0.0115289109613339</c:v>
                </c:pt>
                <c:pt idx="1083">
                  <c:v>-0.002691548537591903</c:v>
                </c:pt>
                <c:pt idx="1084">
                  <c:v>-0.02716804605973366</c:v>
                </c:pt>
                <c:pt idx="1085">
                  <c:v>0.01109672646569271</c:v>
                </c:pt>
                <c:pt idx="1086">
                  <c:v>-0.006219132979696451</c:v>
                </c:pt>
                <c:pt idx="1087">
                  <c:v>0.03589177250138054</c:v>
                </c:pt>
                <c:pt idx="1088">
                  <c:v>-0.00533049040511735</c:v>
                </c:pt>
                <c:pt idx="1089">
                  <c:v>0.01554126473740625</c:v>
                </c:pt>
                <c:pt idx="1090">
                  <c:v>-0.005804749340369342</c:v>
                </c:pt>
                <c:pt idx="1091">
                  <c:v>0.03043170559094133</c:v>
                </c:pt>
                <c:pt idx="1092">
                  <c:v>0.01356456043956045</c:v>
                </c:pt>
                <c:pt idx="1093">
                  <c:v>-0.005420972386921963</c:v>
                </c:pt>
                <c:pt idx="1094">
                  <c:v>-0.01328564128768528</c:v>
                </c:pt>
                <c:pt idx="1095">
                  <c:v>0.02192301052994994</c:v>
                </c:pt>
                <c:pt idx="1096">
                  <c:v>0.01165540540540544</c:v>
                </c:pt>
                <c:pt idx="1097">
                  <c:v>-0.01686425112706624</c:v>
                </c:pt>
                <c:pt idx="1098">
                  <c:v>-0.01494565217391308</c:v>
                </c:pt>
                <c:pt idx="1099">
                  <c:v>0.009310344827586192</c:v>
                </c:pt>
                <c:pt idx="1100">
                  <c:v>-0.004783054321831237</c:v>
                </c:pt>
                <c:pt idx="1101">
                  <c:v>-0.02540336422931677</c:v>
                </c:pt>
                <c:pt idx="1102">
                  <c:v>-0.007925325818950335</c:v>
                </c:pt>
                <c:pt idx="1103">
                  <c:v>0.006568436002130307</c:v>
                </c:pt>
                <c:pt idx="1104">
                  <c:v>0.01287477954144611</c:v>
                </c:pt>
                <c:pt idx="1105">
                  <c:v>-0.02124325265540661</c:v>
                </c:pt>
                <c:pt idx="1106">
                  <c:v>-0.003202277174879864</c:v>
                </c:pt>
                <c:pt idx="1107">
                  <c:v>0.00767446011065509</c:v>
                </c:pt>
                <c:pt idx="1108">
                  <c:v>-0.006376195536663132</c:v>
                </c:pt>
                <c:pt idx="1109">
                  <c:v>0.0005347593582887278</c:v>
                </c:pt>
                <c:pt idx="1110">
                  <c:v>0.0008907892392659988</c:v>
                </c:pt>
                <c:pt idx="1111">
                  <c:v>0.006941972232111127</c:v>
                </c:pt>
                <c:pt idx="1112">
                  <c:v>-0.02280360615167043</c:v>
                </c:pt>
                <c:pt idx="1113">
                  <c:v>-0.001628075253256256</c:v>
                </c:pt>
                <c:pt idx="1114">
                  <c:v>0.01377061061786566</c:v>
                </c:pt>
                <c:pt idx="1115">
                  <c:v>-0.0148346738159072</c:v>
                </c:pt>
                <c:pt idx="1116">
                  <c:v>-0.007075471698113178</c:v>
                </c:pt>
                <c:pt idx="1117">
                  <c:v>-0.001096290882514062</c:v>
                </c:pt>
                <c:pt idx="1118">
                  <c:v>-0.009694530821291458</c:v>
                </c:pt>
                <c:pt idx="1119">
                  <c:v>-0.01754710011082383</c:v>
                </c:pt>
                <c:pt idx="1120">
                  <c:v>0.005828163188569269</c:v>
                </c:pt>
                <c:pt idx="1121">
                  <c:v>-0.003738317757009391</c:v>
                </c:pt>
                <c:pt idx="1122">
                  <c:v>-0.003752345215759734</c:v>
                </c:pt>
                <c:pt idx="1123">
                  <c:v>-0.01129943502824859</c:v>
                </c:pt>
                <c:pt idx="1124">
                  <c:v>-0.01352380952380949</c:v>
                </c:pt>
                <c:pt idx="1125">
                  <c:v>0.003475574435219064</c:v>
                </c:pt>
                <c:pt idx="1126">
                  <c:v>0.02385991918414465</c:v>
                </c:pt>
                <c:pt idx="1127">
                  <c:v>-0.02180041345611738</c:v>
                </c:pt>
                <c:pt idx="1128">
                  <c:v>-0.001536983669548464</c:v>
                </c:pt>
                <c:pt idx="1129">
                  <c:v>-0.004810467577448518</c:v>
                </c:pt>
                <c:pt idx="1130">
                  <c:v>-0.004640371229698403</c:v>
                </c:pt>
                <c:pt idx="1131">
                  <c:v>-0.01146076146076136</c:v>
                </c:pt>
                <c:pt idx="1132">
                  <c:v>-0.0005895067793280084</c:v>
                </c:pt>
                <c:pt idx="1133">
                  <c:v>-0.01179709005112073</c:v>
                </c:pt>
                <c:pt idx="1134">
                  <c:v>-0.00278551532033422</c:v>
                </c:pt>
                <c:pt idx="1135">
                  <c:v>0.005586592178770999</c:v>
                </c:pt>
                <c:pt idx="1136">
                  <c:v>0.0001984126984126977</c:v>
                </c:pt>
                <c:pt idx="1137">
                  <c:v>-0.004760960126958813</c:v>
                </c:pt>
                <c:pt idx="1138">
                  <c:v>-0.009567470599960215</c:v>
                </c:pt>
                <c:pt idx="1139">
                  <c:v>0.009861139062185664</c:v>
                </c:pt>
                <c:pt idx="1140">
                  <c:v>0.01215623754483852</c:v>
                </c:pt>
                <c:pt idx="1141">
                  <c:v>-0.04646583973223073</c:v>
                </c:pt>
                <c:pt idx="1142">
                  <c:v>0.004336155275655562</c:v>
                </c:pt>
                <c:pt idx="1143">
                  <c:v>0.02097039473684204</c:v>
                </c:pt>
                <c:pt idx="1144">
                  <c:v>-0.03221908981071275</c:v>
                </c:pt>
                <c:pt idx="1145">
                  <c:v>0.02600915522263847</c:v>
                </c:pt>
                <c:pt idx="1146">
                  <c:v>0.004055972419387377</c:v>
                </c:pt>
                <c:pt idx="1147">
                  <c:v>-0.01737022823671985</c:v>
                </c:pt>
                <c:pt idx="1148">
                  <c:v>0.03103802672147982</c:v>
                </c:pt>
                <c:pt idx="1149">
                  <c:v>0.01216108452950571</c:v>
                </c:pt>
                <c:pt idx="1150">
                  <c:v>-0.01792397084892661</c:v>
                </c:pt>
                <c:pt idx="1151">
                  <c:v>-0.009225832330525541</c:v>
                </c:pt>
                <c:pt idx="1152">
                  <c:v>-0.001417004048583026</c:v>
                </c:pt>
                <c:pt idx="1153">
                  <c:v>-0.003243462396107732</c:v>
                </c:pt>
                <c:pt idx="1154">
                  <c:v>0.009151921903599591</c:v>
                </c:pt>
                <c:pt idx="1155">
                  <c:v>-0.02438532849657393</c:v>
                </c:pt>
                <c:pt idx="1156">
                  <c:v>0.03697583143978522</c:v>
                </c:pt>
                <c:pt idx="1157">
                  <c:v>0.01593625498007967</c:v>
                </c:pt>
                <c:pt idx="1158">
                  <c:v>0.003529411764705781</c:v>
                </c:pt>
                <c:pt idx="1159">
                  <c:v>-0.01524032825322397</c:v>
                </c:pt>
                <c:pt idx="1160">
                  <c:v>0.009126984126984095</c:v>
                </c:pt>
                <c:pt idx="1161">
                  <c:v>0.001179709005112217</c:v>
                </c:pt>
                <c:pt idx="1162">
                  <c:v>-0.01021209740769846</c:v>
                </c:pt>
                <c:pt idx="1163">
                  <c:v>-0.01111111111111096</c:v>
                </c:pt>
                <c:pt idx="1164">
                  <c:v>-0.008627608346709614</c:v>
                </c:pt>
                <c:pt idx="1165">
                  <c:v>-0.03379882614855279</c:v>
                </c:pt>
                <c:pt idx="1166">
                  <c:v>0.00691244239631339</c:v>
                </c:pt>
                <c:pt idx="1167">
                  <c:v>-0.01040149781568545</c:v>
                </c:pt>
                <c:pt idx="1168">
                  <c:v>-0.0004204330460374495</c:v>
                </c:pt>
                <c:pt idx="1169">
                  <c:v>0.0115667718191379</c:v>
                </c:pt>
                <c:pt idx="1170">
                  <c:v>-0.003534303534303618</c:v>
                </c:pt>
                <c:pt idx="1171">
                  <c:v>-0.005633215105362077</c:v>
                </c:pt>
                <c:pt idx="1172">
                  <c:v>0.04091481326059587</c:v>
                </c:pt>
                <c:pt idx="1173">
                  <c:v>-0.0004031445273129375</c:v>
                </c:pt>
                <c:pt idx="1174">
                  <c:v>-0.005847953216374435</c:v>
                </c:pt>
                <c:pt idx="1175">
                  <c:v>-0.002231237322515178</c:v>
                </c:pt>
                <c:pt idx="1176">
                  <c:v>-0.01199430778613531</c:v>
                </c:pt>
                <c:pt idx="1177">
                  <c:v>-0.0008230452674896638</c:v>
                </c:pt>
                <c:pt idx="1178">
                  <c:v>-0.001029654036243888</c:v>
                </c:pt>
                <c:pt idx="1179">
                  <c:v>0.0129870129870131</c:v>
                </c:pt>
                <c:pt idx="1180">
                  <c:v>0.01119251119251108</c:v>
                </c:pt>
                <c:pt idx="1181">
                  <c:v>-0.01891728718051922</c:v>
                </c:pt>
                <c:pt idx="1182">
                  <c:v>-0.005333333333333301</c:v>
                </c:pt>
                <c:pt idx="1183">
                  <c:v>-0.01484842235512474</c:v>
                </c:pt>
                <c:pt idx="1184">
                  <c:v>0.002093364036005685</c:v>
                </c:pt>
                <c:pt idx="1185">
                  <c:v>0.03091706705661168</c:v>
                </c:pt>
                <c:pt idx="1186">
                  <c:v>0.0143870314083081</c:v>
                </c:pt>
                <c:pt idx="1187">
                  <c:v>-0.03096284458649634</c:v>
                </c:pt>
                <c:pt idx="1188">
                  <c:v>0.0008245722531436961</c:v>
                </c:pt>
                <c:pt idx="1189">
                  <c:v>0.009680741503604651</c:v>
                </c:pt>
                <c:pt idx="1190">
                  <c:v>0.005507955936352449</c:v>
                </c:pt>
                <c:pt idx="1191">
                  <c:v>0.005477784540474762</c:v>
                </c:pt>
                <c:pt idx="1192">
                  <c:v>-0.01533494753833742</c:v>
                </c:pt>
                <c:pt idx="1193">
                  <c:v>0.01188524590163942</c:v>
                </c:pt>
                <c:pt idx="1194">
                  <c:v>0.004252733900364625</c:v>
                </c:pt>
                <c:pt idx="1195">
                  <c:v>-0.007461181689856877</c:v>
                </c:pt>
                <c:pt idx="1196">
                  <c:v>-0.03128809427062174</c:v>
                </c:pt>
                <c:pt idx="1197">
                  <c:v>-0.02390939597315433</c:v>
                </c:pt>
                <c:pt idx="1198">
                  <c:v>-0.09840996991834983</c:v>
                </c:pt>
                <c:pt idx="1199">
                  <c:v>0.02121067683508104</c:v>
                </c:pt>
                <c:pt idx="1200">
                  <c:v>0.02100350058343059</c:v>
                </c:pt>
                <c:pt idx="1201">
                  <c:v>0.0217142857142858</c:v>
                </c:pt>
                <c:pt idx="1202">
                  <c:v>-0.01655480984340052</c:v>
                </c:pt>
                <c:pt idx="1203">
                  <c:v>0.002047315741583233</c:v>
                </c:pt>
                <c:pt idx="1204">
                  <c:v>0.003405221339387143</c:v>
                </c:pt>
                <c:pt idx="1205">
                  <c:v>-0.02692307692307705</c:v>
                </c:pt>
                <c:pt idx="1206">
                  <c:v>0.00558009765170886</c:v>
                </c:pt>
                <c:pt idx="1207">
                  <c:v>0.03606936416184969</c:v>
                </c:pt>
                <c:pt idx="1208">
                  <c:v>-0.008926578888641012</c:v>
                </c:pt>
                <c:pt idx="1209">
                  <c:v>0.01328529610448115</c:v>
                </c:pt>
                <c:pt idx="1210">
                  <c:v>0.001111111111111063</c:v>
                </c:pt>
                <c:pt idx="1211">
                  <c:v>-0.009322974472807832</c:v>
                </c:pt>
                <c:pt idx="1212">
                  <c:v>0.006946000448128986</c:v>
                </c:pt>
                <c:pt idx="1213">
                  <c:v>-0.03493546951490878</c:v>
                </c:pt>
                <c:pt idx="1214">
                  <c:v>0.02190454231035277</c:v>
                </c:pt>
                <c:pt idx="1215">
                  <c:v>-0.01759927797833938</c:v>
                </c:pt>
                <c:pt idx="1216">
                  <c:v>-0.02802021129995402</c:v>
                </c:pt>
                <c:pt idx="1217">
                  <c:v>0.02315689981096392</c:v>
                </c:pt>
                <c:pt idx="1218">
                  <c:v>-0.002309468822170757</c:v>
                </c:pt>
                <c:pt idx="1219">
                  <c:v>-0.02222222222222225</c:v>
                </c:pt>
                <c:pt idx="1220">
                  <c:v>-0.02675189393939403</c:v>
                </c:pt>
                <c:pt idx="1221">
                  <c:v>0.01337873996594485</c:v>
                </c:pt>
                <c:pt idx="1222">
                  <c:v>-0.003600576092174679</c:v>
                </c:pt>
                <c:pt idx="1223">
                  <c:v>0.02144061671886299</c:v>
                </c:pt>
                <c:pt idx="1224">
                  <c:v>-0.008254716981132115</c:v>
                </c:pt>
                <c:pt idx="1225">
                  <c:v>0.03067776456599303</c:v>
                </c:pt>
                <c:pt idx="1226">
                  <c:v>-0.007152745731425991</c:v>
                </c:pt>
                <c:pt idx="1227">
                  <c:v>-0.005345108064141346</c:v>
                </c:pt>
                <c:pt idx="1228">
                  <c:v>-0.003271028037383217</c:v>
                </c:pt>
                <c:pt idx="1229">
                  <c:v>-0.006329113924050556</c:v>
                </c:pt>
                <c:pt idx="1230">
                  <c:v>0.01934418494928059</c:v>
                </c:pt>
                <c:pt idx="1231">
                  <c:v>0.007868548947002951</c:v>
                </c:pt>
                <c:pt idx="1232">
                  <c:v>-0.01561423650975891</c:v>
                </c:pt>
                <c:pt idx="1233">
                  <c:v>0.008864007464427504</c:v>
                </c:pt>
                <c:pt idx="1234">
                  <c:v>-0.01641618497109831</c:v>
                </c:pt>
                <c:pt idx="1235">
                  <c:v>-0.01245886224729664</c:v>
                </c:pt>
                <c:pt idx="1236">
                  <c:v>-0.008331349678648015</c:v>
                </c:pt>
                <c:pt idx="1237">
                  <c:v>-0.006240998559769562</c:v>
                </c:pt>
                <c:pt idx="1238">
                  <c:v>0.01594202898550723</c:v>
                </c:pt>
                <c:pt idx="1239">
                  <c:v>-0.006419400855920188</c:v>
                </c:pt>
                <c:pt idx="1240">
                  <c:v>-0.004785833931562511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06/2024</c:v>
                </c:pt>
                <c:pt idx="1">
                  <c:v>06/2024</c:v>
                </c:pt>
                <c:pt idx="2">
                  <c:v>06/2024</c:v>
                </c:pt>
                <c:pt idx="3">
                  <c:v>06/2024</c:v>
                </c:pt>
                <c:pt idx="4">
                  <c:v>06/2024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05/2024</c:v>
                </c:pt>
                <c:pt idx="21">
                  <c:v>05/2024</c:v>
                </c:pt>
                <c:pt idx="22">
                  <c:v>05/2024</c:v>
                </c:pt>
                <c:pt idx="23">
                  <c:v>05/2024</c:v>
                </c:pt>
                <c:pt idx="24">
                  <c:v>05/2024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04/2024</c:v>
                </c:pt>
                <c:pt idx="43">
                  <c:v>04/2024</c:v>
                </c:pt>
                <c:pt idx="44">
                  <c:v>04/2024</c:v>
                </c:pt>
                <c:pt idx="45">
                  <c:v>04/2024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03/2024</c:v>
                </c:pt>
                <c:pt idx="63">
                  <c:v>03/2024</c:v>
                </c:pt>
                <c:pt idx="64">
                  <c:v>03/2024</c:v>
                </c:pt>
                <c:pt idx="65">
                  <c:v>03/2024</c:v>
                </c:pt>
                <c:pt idx="66">
                  <c:v>03/2024</c:v>
                </c:pt>
                <c:pt idx="67">
                  <c:v>03/2024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02/2024</c:v>
                </c:pt>
                <c:pt idx="82">
                  <c:v>02/2024</c:v>
                </c:pt>
                <c:pt idx="83">
                  <c:v>02/2024</c:v>
                </c:pt>
                <c:pt idx="84">
                  <c:v>02/2024</c:v>
                </c:pt>
                <c:pt idx="85">
                  <c:v>02/2024</c:v>
                </c:pt>
                <c:pt idx="86">
                  <c:v>02/2024</c:v>
                </c:pt>
                <c:pt idx="87">
                  <c:v>02/2024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01/2024</c:v>
                </c:pt>
                <c:pt idx="104">
                  <c:v>01/2024</c:v>
                </c:pt>
                <c:pt idx="105">
                  <c:v>01/2024</c:v>
                </c:pt>
                <c:pt idx="106">
                  <c:v>01/2024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12/2023</c:v>
                </c:pt>
                <c:pt idx="123">
                  <c:v>12/2023</c:v>
                </c:pt>
                <c:pt idx="124">
                  <c:v>12/2023</c:v>
                </c:pt>
                <c:pt idx="125">
                  <c:v>12/2023</c:v>
                </c:pt>
                <c:pt idx="126">
                  <c:v>12/2023</c:v>
                </c:pt>
                <c:pt idx="127">
                  <c:v>12/2023</c:v>
                </c:pt>
                <c:pt idx="128">
                  <c:v>12/2023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11/2023</c:v>
                </c:pt>
                <c:pt idx="143">
                  <c:v>11/2023</c:v>
                </c:pt>
                <c:pt idx="144">
                  <c:v>11/2023</c:v>
                </c:pt>
                <c:pt idx="145">
                  <c:v>11/2023</c:v>
                </c:pt>
                <c:pt idx="146">
                  <c:v>11/2023</c:v>
                </c:pt>
                <c:pt idx="147">
                  <c:v>11/2023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10/2023</c:v>
                </c:pt>
                <c:pt idx="164">
                  <c:v>10/2023</c:v>
                </c:pt>
                <c:pt idx="165">
                  <c:v>10/2023</c:v>
                </c:pt>
                <c:pt idx="166">
                  <c:v>10/2023</c:v>
                </c:pt>
                <c:pt idx="167">
                  <c:v>10/2023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09/2023</c:v>
                </c:pt>
                <c:pt idx="184">
                  <c:v>09/2023</c:v>
                </c:pt>
                <c:pt idx="185">
                  <c:v>09/2023</c:v>
                </c:pt>
                <c:pt idx="186">
                  <c:v>09/2023</c:v>
                </c:pt>
                <c:pt idx="187">
                  <c:v>09/2023</c:v>
                </c:pt>
                <c:pt idx="188">
                  <c:v>09/2023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08/2023</c:v>
                </c:pt>
                <c:pt idx="207">
                  <c:v>08/2023</c:v>
                </c:pt>
                <c:pt idx="208">
                  <c:v>08/2023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07/2023</c:v>
                </c:pt>
                <c:pt idx="228">
                  <c:v>07/2023</c:v>
                </c:pt>
                <c:pt idx="229">
                  <c:v>07/2023</c:v>
                </c:pt>
                <c:pt idx="230">
                  <c:v>07/2023</c:v>
                </c:pt>
                <c:pt idx="231">
                  <c:v>07/2023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06/2023</c:v>
                </c:pt>
                <c:pt idx="249">
                  <c:v>06/2023</c:v>
                </c:pt>
                <c:pt idx="250">
                  <c:v>06/2023</c:v>
                </c:pt>
                <c:pt idx="251">
                  <c:v>06/2023</c:v>
                </c:pt>
                <c:pt idx="252">
                  <c:v>06/2023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05/2023</c:v>
                </c:pt>
                <c:pt idx="271">
                  <c:v>05/2023</c:v>
                </c:pt>
                <c:pt idx="272">
                  <c:v>05/2023</c:v>
                </c:pt>
                <c:pt idx="273">
                  <c:v>05/2023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04/2023</c:v>
                </c:pt>
                <c:pt idx="289">
                  <c:v>04/2023</c:v>
                </c:pt>
                <c:pt idx="290">
                  <c:v>04/2023</c:v>
                </c:pt>
                <c:pt idx="291">
                  <c:v>04/2023</c:v>
                </c:pt>
                <c:pt idx="292">
                  <c:v>04/2023</c:v>
                </c:pt>
                <c:pt idx="293">
                  <c:v>04/2023</c:v>
                </c:pt>
                <c:pt idx="294">
                  <c:v>04/2023</c:v>
                </c:pt>
                <c:pt idx="295">
                  <c:v>04/2023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03/2023</c:v>
                </c:pt>
                <c:pt idx="312">
                  <c:v>03/2023</c:v>
                </c:pt>
                <c:pt idx="313">
                  <c:v>03/2023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02/2023</c:v>
                </c:pt>
                <c:pt idx="330">
                  <c:v>02/2023</c:v>
                </c:pt>
                <c:pt idx="331">
                  <c:v>02/2023</c:v>
                </c:pt>
                <c:pt idx="332">
                  <c:v>02/2023</c:v>
                </c:pt>
                <c:pt idx="333">
                  <c:v>02/2023</c:v>
                </c:pt>
                <c:pt idx="334">
                  <c:v>02/2023</c:v>
                </c:pt>
                <c:pt idx="335">
                  <c:v>02/2023</c:v>
                </c:pt>
                <c:pt idx="336">
                  <c:v>02/2023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01/2023</c:v>
                </c:pt>
                <c:pt idx="352">
                  <c:v>01/2023</c:v>
                </c:pt>
                <c:pt idx="353">
                  <c:v>01/2023</c:v>
                </c:pt>
                <c:pt idx="354">
                  <c:v>01/2023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12/2022</c:v>
                </c:pt>
                <c:pt idx="373">
                  <c:v>12/2022</c:v>
                </c:pt>
                <c:pt idx="374">
                  <c:v>12/2022</c:v>
                </c:pt>
                <c:pt idx="375">
                  <c:v>12/2022</c:v>
                </c:pt>
                <c:pt idx="376">
                  <c:v>12/2022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11/2022</c:v>
                </c:pt>
                <c:pt idx="393">
                  <c:v>11/2022</c:v>
                </c:pt>
                <c:pt idx="394">
                  <c:v>11/2022</c:v>
                </c:pt>
                <c:pt idx="395">
                  <c:v>11/2022</c:v>
                </c:pt>
                <c:pt idx="396">
                  <c:v>11/2022</c:v>
                </c:pt>
                <c:pt idx="397">
                  <c:v>11/2022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10/2022</c:v>
                </c:pt>
                <c:pt idx="413">
                  <c:v>10/2022</c:v>
                </c:pt>
                <c:pt idx="414">
                  <c:v>10/2022</c:v>
                </c:pt>
                <c:pt idx="415">
                  <c:v>10/2022</c:v>
                </c:pt>
                <c:pt idx="416">
                  <c:v>10/2022</c:v>
                </c:pt>
                <c:pt idx="417">
                  <c:v>10/2022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09/2022</c:v>
                </c:pt>
                <c:pt idx="434">
                  <c:v>09/2022</c:v>
                </c:pt>
                <c:pt idx="435">
                  <c:v>09/2022</c:v>
                </c:pt>
                <c:pt idx="436">
                  <c:v>09/2022</c:v>
                </c:pt>
                <c:pt idx="437">
                  <c:v>09/2022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08/2022</c:v>
                </c:pt>
                <c:pt idx="457">
                  <c:v>08/2022</c:v>
                </c:pt>
                <c:pt idx="458">
                  <c:v>08/2022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07/2022</c:v>
                </c:pt>
                <c:pt idx="478">
                  <c:v>07/2022</c:v>
                </c:pt>
                <c:pt idx="479">
                  <c:v>07/2022</c:v>
                </c:pt>
                <c:pt idx="480">
                  <c:v>07/2022</c:v>
                </c:pt>
                <c:pt idx="481">
                  <c:v>07/2022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06/2022</c:v>
                </c:pt>
                <c:pt idx="499">
                  <c:v>06/2022</c:v>
                </c:pt>
                <c:pt idx="500">
                  <c:v>06/2022</c:v>
                </c:pt>
                <c:pt idx="501">
                  <c:v>06/2022</c:v>
                </c:pt>
                <c:pt idx="502">
                  <c:v>06/2022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05/2022</c:v>
                </c:pt>
                <c:pt idx="521">
                  <c:v>05/2022</c:v>
                </c:pt>
                <c:pt idx="522">
                  <c:v>05/2022</c:v>
                </c:pt>
                <c:pt idx="523">
                  <c:v>05/2022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04/2022</c:v>
                </c:pt>
                <c:pt idx="540">
                  <c:v>04/2022</c:v>
                </c:pt>
                <c:pt idx="541">
                  <c:v>04/2022</c:v>
                </c:pt>
                <c:pt idx="542">
                  <c:v>04/2022</c:v>
                </c:pt>
                <c:pt idx="543">
                  <c:v>04/2022</c:v>
                </c:pt>
                <c:pt idx="544">
                  <c:v>04/2022</c:v>
                </c:pt>
                <c:pt idx="545">
                  <c:v>04/2022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03/2022</c:v>
                </c:pt>
                <c:pt idx="562">
                  <c:v>03/2022</c:v>
                </c:pt>
                <c:pt idx="563">
                  <c:v>03/2022</c:v>
                </c:pt>
                <c:pt idx="564">
                  <c:v>03/2022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02/2022</c:v>
                </c:pt>
                <c:pt idx="581">
                  <c:v>02/2022</c:v>
                </c:pt>
                <c:pt idx="582">
                  <c:v>02/2022</c:v>
                </c:pt>
                <c:pt idx="583">
                  <c:v>02/2022</c:v>
                </c:pt>
                <c:pt idx="584">
                  <c:v>02/2022</c:v>
                </c:pt>
                <c:pt idx="585">
                  <c:v>02/2022</c:v>
                </c:pt>
                <c:pt idx="586">
                  <c:v>02/2022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01/2022</c:v>
                </c:pt>
                <c:pt idx="602">
                  <c:v>01/2022</c:v>
                </c:pt>
                <c:pt idx="603">
                  <c:v>01/2022</c:v>
                </c:pt>
                <c:pt idx="604">
                  <c:v>01/2022</c:v>
                </c:pt>
                <c:pt idx="605">
                  <c:v>01/2022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12/2021</c:v>
                </c:pt>
                <c:pt idx="623">
                  <c:v>12/2021</c:v>
                </c:pt>
                <c:pt idx="624">
                  <c:v>12/2021</c:v>
                </c:pt>
                <c:pt idx="625">
                  <c:v>12/2021</c:v>
                </c:pt>
                <c:pt idx="626">
                  <c:v>12/2021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11/2021</c:v>
                </c:pt>
                <c:pt idx="643">
                  <c:v>11/2021</c:v>
                </c:pt>
                <c:pt idx="644">
                  <c:v>11/2021</c:v>
                </c:pt>
                <c:pt idx="645">
                  <c:v>11/2021</c:v>
                </c:pt>
                <c:pt idx="646">
                  <c:v>11/2021</c:v>
                </c:pt>
                <c:pt idx="647">
                  <c:v>11/2021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10/2021</c:v>
                </c:pt>
                <c:pt idx="663">
                  <c:v>10/2021</c:v>
                </c:pt>
                <c:pt idx="664">
                  <c:v>10/2021</c:v>
                </c:pt>
                <c:pt idx="665">
                  <c:v>10/2021</c:v>
                </c:pt>
                <c:pt idx="666">
                  <c:v>10/2021</c:v>
                </c:pt>
                <c:pt idx="667">
                  <c:v>10/2021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09/2021</c:v>
                </c:pt>
                <c:pt idx="684">
                  <c:v>09/2021</c:v>
                </c:pt>
                <c:pt idx="685">
                  <c:v>09/2021</c:v>
                </c:pt>
                <c:pt idx="686">
                  <c:v>09/2021</c:v>
                </c:pt>
                <c:pt idx="687">
                  <c:v>09/2021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08/2021</c:v>
                </c:pt>
                <c:pt idx="706">
                  <c:v>08/2021</c:v>
                </c:pt>
                <c:pt idx="707">
                  <c:v>08/2021</c:v>
                </c:pt>
                <c:pt idx="708">
                  <c:v>08/2021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07/2021</c:v>
                </c:pt>
                <c:pt idx="727">
                  <c:v>07/2021</c:v>
                </c:pt>
                <c:pt idx="728">
                  <c:v>07/2021</c:v>
                </c:pt>
                <c:pt idx="729">
                  <c:v>07/2021</c:v>
                </c:pt>
                <c:pt idx="730">
                  <c:v>07/2021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06/2021</c:v>
                </c:pt>
                <c:pt idx="748">
                  <c:v>06/2021</c:v>
                </c:pt>
                <c:pt idx="749">
                  <c:v>06/2021</c:v>
                </c:pt>
                <c:pt idx="750">
                  <c:v>06/2021</c:v>
                </c:pt>
                <c:pt idx="751">
                  <c:v>06/2021</c:v>
                </c:pt>
                <c:pt idx="752">
                  <c:v>06/2021</c:v>
                </c:pt>
                <c:pt idx="753">
                  <c:v>06/2021</c:v>
                </c:pt>
                <c:pt idx="754">
                  <c:v>06/2021</c:v>
                </c:pt>
                <c:pt idx="755">
                  <c:v>06/2021</c:v>
                </c:pt>
                <c:pt idx="756">
                  <c:v>06/2021</c:v>
                </c:pt>
                <c:pt idx="757">
                  <c:v>06/2021</c:v>
                </c:pt>
                <c:pt idx="758">
                  <c:v>06/2021</c:v>
                </c:pt>
                <c:pt idx="759">
                  <c:v>06/2021</c:v>
                </c:pt>
                <c:pt idx="760">
                  <c:v>06/2021</c:v>
                </c:pt>
                <c:pt idx="761">
                  <c:v>06/2021</c:v>
                </c:pt>
                <c:pt idx="762">
                  <c:v>06/2021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05/2021</c:v>
                </c:pt>
                <c:pt idx="769">
                  <c:v>05/2021</c:v>
                </c:pt>
                <c:pt idx="770">
                  <c:v>05/2021</c:v>
                </c:pt>
                <c:pt idx="771">
                  <c:v>05/2021</c:v>
                </c:pt>
                <c:pt idx="772">
                  <c:v>05/2021</c:v>
                </c:pt>
                <c:pt idx="773">
                  <c:v>05/2021</c:v>
                </c:pt>
                <c:pt idx="774">
                  <c:v>05/2021</c:v>
                </c:pt>
                <c:pt idx="775">
                  <c:v>05/2021</c:v>
                </c:pt>
                <c:pt idx="776">
                  <c:v>05/2021</c:v>
                </c:pt>
                <c:pt idx="777">
                  <c:v>05/2021</c:v>
                </c:pt>
                <c:pt idx="778">
                  <c:v>05/2021</c:v>
                </c:pt>
                <c:pt idx="779">
                  <c:v>05/2021</c:v>
                </c:pt>
                <c:pt idx="780">
                  <c:v>05/2021</c:v>
                </c:pt>
                <c:pt idx="781">
                  <c:v>05/2021</c:v>
                </c:pt>
                <c:pt idx="782">
                  <c:v>05/2021</c:v>
                </c:pt>
                <c:pt idx="783">
                  <c:v>05/2021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04/2021</c:v>
                </c:pt>
                <c:pt idx="789">
                  <c:v>04/2021</c:v>
                </c:pt>
                <c:pt idx="790">
                  <c:v>04/2021</c:v>
                </c:pt>
                <c:pt idx="791">
                  <c:v>04/2021</c:v>
                </c:pt>
                <c:pt idx="792">
                  <c:v>04/2021</c:v>
                </c:pt>
                <c:pt idx="793">
                  <c:v>04/2021</c:v>
                </c:pt>
                <c:pt idx="794">
                  <c:v>04/2021</c:v>
                </c:pt>
                <c:pt idx="795">
                  <c:v>04/2021</c:v>
                </c:pt>
                <c:pt idx="796">
                  <c:v>04/2021</c:v>
                </c:pt>
                <c:pt idx="797">
                  <c:v>04/2021</c:v>
                </c:pt>
                <c:pt idx="798">
                  <c:v>04/2021</c:v>
                </c:pt>
                <c:pt idx="799">
                  <c:v>04/2021</c:v>
                </c:pt>
                <c:pt idx="800">
                  <c:v>04/2021</c:v>
                </c:pt>
                <c:pt idx="801">
                  <c:v>04/2021</c:v>
                </c:pt>
                <c:pt idx="802">
                  <c:v>04/2021</c:v>
                </c:pt>
                <c:pt idx="803">
                  <c:v>04/2021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03/2021</c:v>
                </c:pt>
                <c:pt idx="812">
                  <c:v>03/2021</c:v>
                </c:pt>
                <c:pt idx="813">
                  <c:v>03/2021</c:v>
                </c:pt>
                <c:pt idx="814">
                  <c:v>03/2021</c:v>
                </c:pt>
                <c:pt idx="815">
                  <c:v>03/2021</c:v>
                </c:pt>
                <c:pt idx="816">
                  <c:v>03/2021</c:v>
                </c:pt>
                <c:pt idx="817">
                  <c:v>03/2021</c:v>
                </c:pt>
                <c:pt idx="818">
                  <c:v>03/2021</c:v>
                </c:pt>
                <c:pt idx="819">
                  <c:v>03/2021</c:v>
                </c:pt>
                <c:pt idx="820">
                  <c:v>03/2021</c:v>
                </c:pt>
                <c:pt idx="821">
                  <c:v>03/2021</c:v>
                </c:pt>
                <c:pt idx="822">
                  <c:v>03/2021</c:v>
                </c:pt>
                <c:pt idx="823">
                  <c:v>03/2021</c:v>
                </c:pt>
                <c:pt idx="824">
                  <c:v>03/2021</c:v>
                </c:pt>
                <c:pt idx="825">
                  <c:v>03/2021</c:v>
                </c:pt>
                <c:pt idx="826">
                  <c:v>03/2021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02/2021</c:v>
                </c:pt>
                <c:pt idx="830">
                  <c:v>02/2021</c:v>
                </c:pt>
                <c:pt idx="831">
                  <c:v>02/2021</c:v>
                </c:pt>
                <c:pt idx="832">
                  <c:v>02/2021</c:v>
                </c:pt>
                <c:pt idx="833">
                  <c:v>02/2021</c:v>
                </c:pt>
                <c:pt idx="834">
                  <c:v>02/2021</c:v>
                </c:pt>
                <c:pt idx="835">
                  <c:v>02/2021</c:v>
                </c:pt>
                <c:pt idx="836">
                  <c:v>02/2021</c:v>
                </c:pt>
                <c:pt idx="837">
                  <c:v>02/2021</c:v>
                </c:pt>
                <c:pt idx="838">
                  <c:v>02/2021</c:v>
                </c:pt>
                <c:pt idx="839">
                  <c:v>02/2021</c:v>
                </c:pt>
                <c:pt idx="840">
                  <c:v>02/2021</c:v>
                </c:pt>
                <c:pt idx="841">
                  <c:v>02/2021</c:v>
                </c:pt>
                <c:pt idx="842">
                  <c:v>02/2021</c:v>
                </c:pt>
                <c:pt idx="843">
                  <c:v>02/2021</c:v>
                </c:pt>
                <c:pt idx="844">
                  <c:v>02/2021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01/2021</c:v>
                </c:pt>
                <c:pt idx="849">
                  <c:v>01/2021</c:v>
                </c:pt>
                <c:pt idx="850">
                  <c:v>01/2021</c:v>
                </c:pt>
                <c:pt idx="851">
                  <c:v>01/2021</c:v>
                </c:pt>
                <c:pt idx="852">
                  <c:v>01/2021</c:v>
                </c:pt>
                <c:pt idx="853">
                  <c:v>01/2021</c:v>
                </c:pt>
                <c:pt idx="854">
                  <c:v>01/2021</c:v>
                </c:pt>
                <c:pt idx="855">
                  <c:v>01/2021</c:v>
                </c:pt>
                <c:pt idx="856">
                  <c:v>01/2021</c:v>
                </c:pt>
                <c:pt idx="857">
                  <c:v>01/2021</c:v>
                </c:pt>
                <c:pt idx="858">
                  <c:v>01/2021</c:v>
                </c:pt>
                <c:pt idx="859">
                  <c:v>01/2021</c:v>
                </c:pt>
                <c:pt idx="860">
                  <c:v>01/2021</c:v>
                </c:pt>
                <c:pt idx="861">
                  <c:v>01/2021</c:v>
                </c:pt>
                <c:pt idx="862">
                  <c:v>01/2021</c:v>
                </c:pt>
                <c:pt idx="863">
                  <c:v>01/2021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12/2020</c:v>
                </c:pt>
                <c:pt idx="869">
                  <c:v>12/2020</c:v>
                </c:pt>
                <c:pt idx="870">
                  <c:v>12/2020</c:v>
                </c:pt>
                <c:pt idx="871">
                  <c:v>12/2020</c:v>
                </c:pt>
                <c:pt idx="872">
                  <c:v>12/2020</c:v>
                </c:pt>
                <c:pt idx="873">
                  <c:v>12/2020</c:v>
                </c:pt>
                <c:pt idx="874">
                  <c:v>12/2020</c:v>
                </c:pt>
                <c:pt idx="875">
                  <c:v>12/2020</c:v>
                </c:pt>
                <c:pt idx="876">
                  <c:v>12/2020</c:v>
                </c:pt>
                <c:pt idx="877">
                  <c:v>12/2020</c:v>
                </c:pt>
                <c:pt idx="878">
                  <c:v>12/2020</c:v>
                </c:pt>
                <c:pt idx="879">
                  <c:v>12/2020</c:v>
                </c:pt>
                <c:pt idx="880">
                  <c:v>12/2020</c:v>
                </c:pt>
                <c:pt idx="881">
                  <c:v>12/2020</c:v>
                </c:pt>
                <c:pt idx="882">
                  <c:v>12/2020</c:v>
                </c:pt>
                <c:pt idx="883">
                  <c:v>12/2020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11/2020</c:v>
                </c:pt>
                <c:pt idx="888">
                  <c:v>11/2020</c:v>
                </c:pt>
                <c:pt idx="889">
                  <c:v>11/2020</c:v>
                </c:pt>
                <c:pt idx="890">
                  <c:v>11/2020</c:v>
                </c:pt>
                <c:pt idx="891">
                  <c:v>11/2020</c:v>
                </c:pt>
                <c:pt idx="892">
                  <c:v>11/2020</c:v>
                </c:pt>
                <c:pt idx="893">
                  <c:v>11/2020</c:v>
                </c:pt>
                <c:pt idx="894">
                  <c:v>11/2020</c:v>
                </c:pt>
                <c:pt idx="895">
                  <c:v>11/2020</c:v>
                </c:pt>
                <c:pt idx="896">
                  <c:v>11/2020</c:v>
                </c:pt>
                <c:pt idx="897">
                  <c:v>11/2020</c:v>
                </c:pt>
                <c:pt idx="898">
                  <c:v>11/2020</c:v>
                </c:pt>
                <c:pt idx="899">
                  <c:v>11/2020</c:v>
                </c:pt>
                <c:pt idx="900">
                  <c:v>11/2020</c:v>
                </c:pt>
                <c:pt idx="901">
                  <c:v>11/2020</c:v>
                </c:pt>
                <c:pt idx="902">
                  <c:v>11/2020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10/2020</c:v>
                </c:pt>
                <c:pt idx="909">
                  <c:v>10/2020</c:v>
                </c:pt>
                <c:pt idx="910">
                  <c:v>10/2020</c:v>
                </c:pt>
                <c:pt idx="911">
                  <c:v>10/2020</c:v>
                </c:pt>
                <c:pt idx="912">
                  <c:v>10/2020</c:v>
                </c:pt>
                <c:pt idx="913">
                  <c:v>10/2020</c:v>
                </c:pt>
                <c:pt idx="914">
                  <c:v>10/2020</c:v>
                </c:pt>
                <c:pt idx="915">
                  <c:v>10/2020</c:v>
                </c:pt>
                <c:pt idx="916">
                  <c:v>10/2020</c:v>
                </c:pt>
                <c:pt idx="917">
                  <c:v>10/2020</c:v>
                </c:pt>
                <c:pt idx="918">
                  <c:v>10/2020</c:v>
                </c:pt>
                <c:pt idx="919">
                  <c:v>10/2020</c:v>
                </c:pt>
                <c:pt idx="920">
                  <c:v>10/2020</c:v>
                </c:pt>
                <c:pt idx="921">
                  <c:v>10/2020</c:v>
                </c:pt>
                <c:pt idx="922">
                  <c:v>10/2020</c:v>
                </c:pt>
                <c:pt idx="923">
                  <c:v>10/2020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09/2020</c:v>
                </c:pt>
                <c:pt idx="930">
                  <c:v>09/2020</c:v>
                </c:pt>
                <c:pt idx="931">
                  <c:v>09/2020</c:v>
                </c:pt>
                <c:pt idx="932">
                  <c:v>09/2020</c:v>
                </c:pt>
                <c:pt idx="933">
                  <c:v>09/2020</c:v>
                </c:pt>
                <c:pt idx="934">
                  <c:v>09/2020</c:v>
                </c:pt>
                <c:pt idx="935">
                  <c:v>09/2020</c:v>
                </c:pt>
                <c:pt idx="936">
                  <c:v>09/2020</c:v>
                </c:pt>
                <c:pt idx="937">
                  <c:v>09/2020</c:v>
                </c:pt>
                <c:pt idx="938">
                  <c:v>09/2020</c:v>
                </c:pt>
                <c:pt idx="939">
                  <c:v>09/2020</c:v>
                </c:pt>
                <c:pt idx="940">
                  <c:v>09/2020</c:v>
                </c:pt>
                <c:pt idx="941">
                  <c:v>09/2020</c:v>
                </c:pt>
                <c:pt idx="942">
                  <c:v>09/2020</c:v>
                </c:pt>
                <c:pt idx="943">
                  <c:v>09/2020</c:v>
                </c:pt>
                <c:pt idx="944">
                  <c:v>09/2020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08/2020</c:v>
                </c:pt>
                <c:pt idx="951">
                  <c:v>08/2020</c:v>
                </c:pt>
                <c:pt idx="952">
                  <c:v>08/2020</c:v>
                </c:pt>
                <c:pt idx="953">
                  <c:v>08/2020</c:v>
                </c:pt>
                <c:pt idx="954">
                  <c:v>08/2020</c:v>
                </c:pt>
                <c:pt idx="955">
                  <c:v>08/2020</c:v>
                </c:pt>
                <c:pt idx="956">
                  <c:v>08/2020</c:v>
                </c:pt>
                <c:pt idx="957">
                  <c:v>08/2020</c:v>
                </c:pt>
                <c:pt idx="958">
                  <c:v>08/2020</c:v>
                </c:pt>
                <c:pt idx="959">
                  <c:v>08/2020</c:v>
                </c:pt>
                <c:pt idx="960">
                  <c:v>08/2020</c:v>
                </c:pt>
                <c:pt idx="961">
                  <c:v>08/2020</c:v>
                </c:pt>
                <c:pt idx="962">
                  <c:v>08/2020</c:v>
                </c:pt>
                <c:pt idx="963">
                  <c:v>08/2020</c:v>
                </c:pt>
                <c:pt idx="964">
                  <c:v>08/2020</c:v>
                </c:pt>
                <c:pt idx="965">
                  <c:v>08/2020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07/2020</c:v>
                </c:pt>
                <c:pt idx="974">
                  <c:v>07/2020</c:v>
                </c:pt>
                <c:pt idx="975">
                  <c:v>07/2020</c:v>
                </c:pt>
                <c:pt idx="976">
                  <c:v>07/2020</c:v>
                </c:pt>
                <c:pt idx="977">
                  <c:v>07/2020</c:v>
                </c:pt>
                <c:pt idx="978">
                  <c:v>07/2020</c:v>
                </c:pt>
                <c:pt idx="979">
                  <c:v>07/2020</c:v>
                </c:pt>
                <c:pt idx="980">
                  <c:v>07/2020</c:v>
                </c:pt>
                <c:pt idx="981">
                  <c:v>07/2020</c:v>
                </c:pt>
                <c:pt idx="982">
                  <c:v>07/2020</c:v>
                </c:pt>
                <c:pt idx="983">
                  <c:v>07/2020</c:v>
                </c:pt>
                <c:pt idx="984">
                  <c:v>07/2020</c:v>
                </c:pt>
                <c:pt idx="985">
                  <c:v>07/2020</c:v>
                </c:pt>
                <c:pt idx="986">
                  <c:v>07/2020</c:v>
                </c:pt>
                <c:pt idx="987">
                  <c:v>07/2020</c:v>
                </c:pt>
                <c:pt idx="988">
                  <c:v>07/2020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06/2020</c:v>
                </c:pt>
                <c:pt idx="995">
                  <c:v>06/2020</c:v>
                </c:pt>
                <c:pt idx="996">
                  <c:v>06/2020</c:v>
                </c:pt>
                <c:pt idx="997">
                  <c:v>06/2020</c:v>
                </c:pt>
                <c:pt idx="998">
                  <c:v>06/2020</c:v>
                </c:pt>
                <c:pt idx="999">
                  <c:v>06/2020</c:v>
                </c:pt>
                <c:pt idx="1000">
                  <c:v>06/2020</c:v>
                </c:pt>
                <c:pt idx="1001">
                  <c:v>06/2020</c:v>
                </c:pt>
                <c:pt idx="1002">
                  <c:v>06/2020</c:v>
                </c:pt>
                <c:pt idx="1003">
                  <c:v>06/2020</c:v>
                </c:pt>
                <c:pt idx="1004">
                  <c:v>06/2020</c:v>
                </c:pt>
                <c:pt idx="1005">
                  <c:v>06/2020</c:v>
                </c:pt>
                <c:pt idx="1006">
                  <c:v>06/2020</c:v>
                </c:pt>
                <c:pt idx="1007">
                  <c:v>06/2020</c:v>
                </c:pt>
                <c:pt idx="1008">
                  <c:v>06/2020</c:v>
                </c:pt>
                <c:pt idx="1009">
                  <c:v>06/2020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05/2020</c:v>
                </c:pt>
                <c:pt idx="1015">
                  <c:v>05/2020</c:v>
                </c:pt>
                <c:pt idx="1016">
                  <c:v>05/2020</c:v>
                </c:pt>
                <c:pt idx="1017">
                  <c:v>05/2020</c:v>
                </c:pt>
                <c:pt idx="1018">
                  <c:v>05/2020</c:v>
                </c:pt>
                <c:pt idx="1019">
                  <c:v>05/2020</c:v>
                </c:pt>
                <c:pt idx="1020">
                  <c:v>05/2020</c:v>
                </c:pt>
                <c:pt idx="1021">
                  <c:v>05/2020</c:v>
                </c:pt>
                <c:pt idx="1022">
                  <c:v>05/2020</c:v>
                </c:pt>
                <c:pt idx="1023">
                  <c:v>05/2020</c:v>
                </c:pt>
                <c:pt idx="1024">
                  <c:v>05/2020</c:v>
                </c:pt>
                <c:pt idx="1025">
                  <c:v>05/2020</c:v>
                </c:pt>
                <c:pt idx="1026">
                  <c:v>05/2020</c:v>
                </c:pt>
                <c:pt idx="1027">
                  <c:v>05/2020</c:v>
                </c:pt>
                <c:pt idx="1028">
                  <c:v>05/2020</c:v>
                </c:pt>
                <c:pt idx="1029">
                  <c:v>05/2020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04/2020</c:v>
                </c:pt>
                <c:pt idx="1035">
                  <c:v>04/2020</c:v>
                </c:pt>
                <c:pt idx="1036">
                  <c:v>04/2020</c:v>
                </c:pt>
                <c:pt idx="1037">
                  <c:v>04/2020</c:v>
                </c:pt>
                <c:pt idx="1038">
                  <c:v>04/2020</c:v>
                </c:pt>
                <c:pt idx="1039">
                  <c:v>04/2020</c:v>
                </c:pt>
                <c:pt idx="1040">
                  <c:v>04/2020</c:v>
                </c:pt>
                <c:pt idx="1041">
                  <c:v>04/2020</c:v>
                </c:pt>
                <c:pt idx="1042">
                  <c:v>04/2020</c:v>
                </c:pt>
                <c:pt idx="1043">
                  <c:v>04/2020</c:v>
                </c:pt>
                <c:pt idx="1044">
                  <c:v>04/2020</c:v>
                </c:pt>
                <c:pt idx="1045">
                  <c:v>04/2020</c:v>
                </c:pt>
                <c:pt idx="1046">
                  <c:v>04/2020</c:v>
                </c:pt>
                <c:pt idx="1047">
                  <c:v>04/2020</c:v>
                </c:pt>
                <c:pt idx="1048">
                  <c:v>04/2020</c:v>
                </c:pt>
                <c:pt idx="1049">
                  <c:v>04/2020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03/2020</c:v>
                </c:pt>
                <c:pt idx="1057">
                  <c:v>03/2020</c:v>
                </c:pt>
                <c:pt idx="1058">
                  <c:v>03/2020</c:v>
                </c:pt>
                <c:pt idx="1059">
                  <c:v>03/2020</c:v>
                </c:pt>
                <c:pt idx="1060">
                  <c:v>03/2020</c:v>
                </c:pt>
                <c:pt idx="1061">
                  <c:v>03/2020</c:v>
                </c:pt>
                <c:pt idx="1062">
                  <c:v>03/2020</c:v>
                </c:pt>
                <c:pt idx="1063">
                  <c:v>03/2020</c:v>
                </c:pt>
                <c:pt idx="1064">
                  <c:v>03/2020</c:v>
                </c:pt>
                <c:pt idx="1065">
                  <c:v>03/2020</c:v>
                </c:pt>
                <c:pt idx="1066">
                  <c:v>03/2020</c:v>
                </c:pt>
                <c:pt idx="1067">
                  <c:v>03/2020</c:v>
                </c:pt>
                <c:pt idx="1068">
                  <c:v>03/2020</c:v>
                </c:pt>
                <c:pt idx="1069">
                  <c:v>03/2020</c:v>
                </c:pt>
                <c:pt idx="1070">
                  <c:v>03/2020</c:v>
                </c:pt>
                <c:pt idx="1071">
                  <c:v>03/2020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02/2020</c:v>
                </c:pt>
                <c:pt idx="1075">
                  <c:v>02/2020</c:v>
                </c:pt>
                <c:pt idx="1076">
                  <c:v>02/2020</c:v>
                </c:pt>
                <c:pt idx="1077">
                  <c:v>02/2020</c:v>
                </c:pt>
                <c:pt idx="1078">
                  <c:v>02/2020</c:v>
                </c:pt>
                <c:pt idx="1079">
                  <c:v>02/2020</c:v>
                </c:pt>
                <c:pt idx="1080">
                  <c:v>02/2020</c:v>
                </c:pt>
                <c:pt idx="1081">
                  <c:v>02/2020</c:v>
                </c:pt>
                <c:pt idx="1082">
                  <c:v>02/2020</c:v>
                </c:pt>
                <c:pt idx="1083">
                  <c:v>02/2020</c:v>
                </c:pt>
                <c:pt idx="1084">
                  <c:v>02/2020</c:v>
                </c:pt>
                <c:pt idx="1085">
                  <c:v>02/2020</c:v>
                </c:pt>
                <c:pt idx="1086">
                  <c:v>02/2020</c:v>
                </c:pt>
                <c:pt idx="1087">
                  <c:v>02/2020</c:v>
                </c:pt>
                <c:pt idx="1088">
                  <c:v>02/2020</c:v>
                </c:pt>
                <c:pt idx="1089">
                  <c:v>02/2020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01/2020</c:v>
                </c:pt>
                <c:pt idx="1097">
                  <c:v>01/2020</c:v>
                </c:pt>
                <c:pt idx="1098">
                  <c:v>01/2020</c:v>
                </c:pt>
                <c:pt idx="1099">
                  <c:v>01/2020</c:v>
                </c:pt>
                <c:pt idx="1100">
                  <c:v>01/2020</c:v>
                </c:pt>
                <c:pt idx="1101">
                  <c:v>01/2020</c:v>
                </c:pt>
                <c:pt idx="1102">
                  <c:v>01/2020</c:v>
                </c:pt>
                <c:pt idx="1103">
                  <c:v>01/2020</c:v>
                </c:pt>
                <c:pt idx="1104">
                  <c:v>01/2020</c:v>
                </c:pt>
                <c:pt idx="1105">
                  <c:v>01/2020</c:v>
                </c:pt>
                <c:pt idx="1106">
                  <c:v>01/2020</c:v>
                </c:pt>
                <c:pt idx="1107">
                  <c:v>01/2020</c:v>
                </c:pt>
                <c:pt idx="1108">
                  <c:v>01/2020</c:v>
                </c:pt>
                <c:pt idx="1109">
                  <c:v>01/2020</c:v>
                </c:pt>
                <c:pt idx="1110">
                  <c:v>01/2020</c:v>
                </c:pt>
                <c:pt idx="1111">
                  <c:v>01/2020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12/2019</c:v>
                </c:pt>
                <c:pt idx="1116">
                  <c:v>12/2019</c:v>
                </c:pt>
                <c:pt idx="1117">
                  <c:v>12/2019</c:v>
                </c:pt>
                <c:pt idx="1118">
                  <c:v>12/2019</c:v>
                </c:pt>
                <c:pt idx="1119">
                  <c:v>12/2019</c:v>
                </c:pt>
                <c:pt idx="1120">
                  <c:v>12/2019</c:v>
                </c:pt>
                <c:pt idx="1121">
                  <c:v>12/2019</c:v>
                </c:pt>
                <c:pt idx="1122">
                  <c:v>12/2019</c:v>
                </c:pt>
                <c:pt idx="1123">
                  <c:v>12/2019</c:v>
                </c:pt>
                <c:pt idx="1124">
                  <c:v>12/2019</c:v>
                </c:pt>
                <c:pt idx="1125">
                  <c:v>12/2019</c:v>
                </c:pt>
                <c:pt idx="1126">
                  <c:v>12/2019</c:v>
                </c:pt>
                <c:pt idx="1127">
                  <c:v>12/2019</c:v>
                </c:pt>
                <c:pt idx="1128">
                  <c:v>12/2019</c:v>
                </c:pt>
                <c:pt idx="1129">
                  <c:v>12/2019</c:v>
                </c:pt>
                <c:pt idx="1130">
                  <c:v>12/2019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11/2019</c:v>
                </c:pt>
                <c:pt idx="1135">
                  <c:v>11/2019</c:v>
                </c:pt>
                <c:pt idx="1136">
                  <c:v>11/2019</c:v>
                </c:pt>
                <c:pt idx="1137">
                  <c:v>11/2019</c:v>
                </c:pt>
                <c:pt idx="1138">
                  <c:v>11/2019</c:v>
                </c:pt>
                <c:pt idx="1139">
                  <c:v>11/2019</c:v>
                </c:pt>
                <c:pt idx="1140">
                  <c:v>11/2019</c:v>
                </c:pt>
                <c:pt idx="1141">
                  <c:v>11/2019</c:v>
                </c:pt>
                <c:pt idx="1142">
                  <c:v>11/2019</c:v>
                </c:pt>
                <c:pt idx="1143">
                  <c:v>11/2019</c:v>
                </c:pt>
                <c:pt idx="1144">
                  <c:v>11/2019</c:v>
                </c:pt>
                <c:pt idx="1145">
                  <c:v>11/2019</c:v>
                </c:pt>
                <c:pt idx="1146">
                  <c:v>11/2019</c:v>
                </c:pt>
                <c:pt idx="1147">
                  <c:v>11/2019</c:v>
                </c:pt>
                <c:pt idx="1148">
                  <c:v>11/2019</c:v>
                </c:pt>
                <c:pt idx="1149">
                  <c:v>11/2019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10/2019</c:v>
                </c:pt>
                <c:pt idx="1158">
                  <c:v>10/2019</c:v>
                </c:pt>
                <c:pt idx="1159">
                  <c:v>10/2019</c:v>
                </c:pt>
                <c:pt idx="1160">
                  <c:v>10/2019</c:v>
                </c:pt>
                <c:pt idx="1161">
                  <c:v>10/2019</c:v>
                </c:pt>
                <c:pt idx="1162">
                  <c:v>10/2019</c:v>
                </c:pt>
                <c:pt idx="1163">
                  <c:v>10/2019</c:v>
                </c:pt>
                <c:pt idx="1164">
                  <c:v>10/2019</c:v>
                </c:pt>
                <c:pt idx="1165">
                  <c:v>10/2019</c:v>
                </c:pt>
                <c:pt idx="1166">
                  <c:v>10/2019</c:v>
                </c:pt>
                <c:pt idx="1167">
                  <c:v>10/2019</c:v>
                </c:pt>
                <c:pt idx="1168">
                  <c:v>10/2019</c:v>
                </c:pt>
                <c:pt idx="1169">
                  <c:v>10/2019</c:v>
                </c:pt>
                <c:pt idx="1170">
                  <c:v>10/2019</c:v>
                </c:pt>
                <c:pt idx="1171">
                  <c:v>10/2019</c:v>
                </c:pt>
                <c:pt idx="1172">
                  <c:v>10/2019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09/2019</c:v>
                </c:pt>
                <c:pt idx="1179">
                  <c:v>09/2019</c:v>
                </c:pt>
                <c:pt idx="1180">
                  <c:v>09/2019</c:v>
                </c:pt>
                <c:pt idx="1181">
                  <c:v>09/2019</c:v>
                </c:pt>
                <c:pt idx="1182">
                  <c:v>09/2019</c:v>
                </c:pt>
                <c:pt idx="1183">
                  <c:v>09/2019</c:v>
                </c:pt>
                <c:pt idx="1184">
                  <c:v>09/2019</c:v>
                </c:pt>
                <c:pt idx="1185">
                  <c:v>09/2019</c:v>
                </c:pt>
                <c:pt idx="1186">
                  <c:v>09/2019</c:v>
                </c:pt>
                <c:pt idx="1187">
                  <c:v>09/2019</c:v>
                </c:pt>
                <c:pt idx="1188">
                  <c:v>09/2019</c:v>
                </c:pt>
                <c:pt idx="1189">
                  <c:v>09/2019</c:v>
                </c:pt>
                <c:pt idx="1190">
                  <c:v>09/2019</c:v>
                </c:pt>
                <c:pt idx="1191">
                  <c:v>09/2019</c:v>
                </c:pt>
                <c:pt idx="1192">
                  <c:v>09/2019</c:v>
                </c:pt>
                <c:pt idx="1193">
                  <c:v>09/2019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08/2019</c:v>
                </c:pt>
                <c:pt idx="1201">
                  <c:v>08/2019</c:v>
                </c:pt>
                <c:pt idx="1202">
                  <c:v>08/2019</c:v>
                </c:pt>
                <c:pt idx="1203">
                  <c:v>08/2019</c:v>
                </c:pt>
                <c:pt idx="1204">
                  <c:v>08/2019</c:v>
                </c:pt>
                <c:pt idx="1205">
                  <c:v>08/2019</c:v>
                </c:pt>
                <c:pt idx="1206">
                  <c:v>08/2019</c:v>
                </c:pt>
                <c:pt idx="1207">
                  <c:v>08/2019</c:v>
                </c:pt>
                <c:pt idx="1208">
                  <c:v>08/2019</c:v>
                </c:pt>
                <c:pt idx="1209">
                  <c:v>08/2019</c:v>
                </c:pt>
                <c:pt idx="1210">
                  <c:v>08/2019</c:v>
                </c:pt>
                <c:pt idx="1211">
                  <c:v>08/2019</c:v>
                </c:pt>
                <c:pt idx="1212">
                  <c:v>08/2019</c:v>
                </c:pt>
                <c:pt idx="1213">
                  <c:v>08/2019</c:v>
                </c:pt>
                <c:pt idx="1214">
                  <c:v>08/2019</c:v>
                </c:pt>
                <c:pt idx="1215">
                  <c:v>08/2019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07/2019</c:v>
                </c:pt>
                <c:pt idx="1223">
                  <c:v>07/2019</c:v>
                </c:pt>
                <c:pt idx="1224">
                  <c:v>07/2019</c:v>
                </c:pt>
                <c:pt idx="1225">
                  <c:v>07/2019</c:v>
                </c:pt>
                <c:pt idx="1226">
                  <c:v>07/2019</c:v>
                </c:pt>
                <c:pt idx="1227">
                  <c:v>07/2019</c:v>
                </c:pt>
                <c:pt idx="1228">
                  <c:v>07/2019</c:v>
                </c:pt>
                <c:pt idx="1229">
                  <c:v>07/2019</c:v>
                </c:pt>
                <c:pt idx="1230">
                  <c:v>07/2019</c:v>
                </c:pt>
                <c:pt idx="1231">
                  <c:v>07/2019</c:v>
                </c:pt>
                <c:pt idx="1232">
                  <c:v>07/2019</c:v>
                </c:pt>
                <c:pt idx="1233">
                  <c:v>07/2019</c:v>
                </c:pt>
                <c:pt idx="1234">
                  <c:v>07/2019</c:v>
                </c:pt>
                <c:pt idx="1235">
                  <c:v>07/2019</c:v>
                </c:pt>
                <c:pt idx="1236">
                  <c:v>07/2019</c:v>
                </c:pt>
                <c:pt idx="1237">
                  <c:v>07/2019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0.007430715839463309</c:v>
                </c:pt>
                <c:pt idx="1">
                  <c:v>0.001538320818885497</c:v>
                </c:pt>
                <c:pt idx="2">
                  <c:v>0.005274596673075393</c:v>
                </c:pt>
                <c:pt idx="3">
                  <c:v>0.004129664758515394</c:v>
                </c:pt>
                <c:pt idx="4">
                  <c:v>-0.004379000852400949</c:v>
                </c:pt>
                <c:pt idx="5">
                  <c:v>0.0007861635220125507</c:v>
                </c:pt>
                <c:pt idx="6">
                  <c:v>-0.00306830309498396</c:v>
                </c:pt>
                <c:pt idx="7">
                  <c:v>-0.01396801907345746</c:v>
                </c:pt>
                <c:pt idx="8">
                  <c:v>0.007245776747267341</c:v>
                </c:pt>
                <c:pt idx="9">
                  <c:v>-5.796285409098711e-05</c:v>
                </c:pt>
                <c:pt idx="10">
                  <c:v>-0.01734757809258014</c:v>
                </c:pt>
                <c:pt idx="11">
                  <c:v>0.01228924197122083</c:v>
                </c:pt>
                <c:pt idx="12">
                  <c:v>-0.003242968095761967</c:v>
                </c:pt>
                <c:pt idx="13">
                  <c:v>-0.001884751540579543</c:v>
                </c:pt>
                <c:pt idx="14">
                  <c:v>-0.0005405493947484574</c:v>
                </c:pt>
                <c:pt idx="15">
                  <c:v>-0.004963042043241161</c:v>
                </c:pt>
                <c:pt idx="16">
                  <c:v>-0.008668605590563927</c:v>
                </c:pt>
                <c:pt idx="17">
                  <c:v>-0.005751188793214235</c:v>
                </c:pt>
                <c:pt idx="18">
                  <c:v>0.001528486155133235</c:v>
                </c:pt>
                <c:pt idx="19">
                  <c:v>-0.003391352452116192</c:v>
                </c:pt>
                <c:pt idx="20">
                  <c:v>-0.00732988460007955</c:v>
                </c:pt>
                <c:pt idx="21">
                  <c:v>-0.01382915267007823</c:v>
                </c:pt>
                <c:pt idx="22">
                  <c:v>-0.002653599580433763</c:v>
                </c:pt>
                <c:pt idx="23">
                  <c:v>-0.003121317820383718</c:v>
                </c:pt>
                <c:pt idx="24">
                  <c:v>-0.001036762183904472</c:v>
                </c:pt>
                <c:pt idx="25">
                  <c:v>0.001999562595682125</c:v>
                </c:pt>
                <c:pt idx="26">
                  <c:v>-0.003789440921293186</c:v>
                </c:pt>
                <c:pt idx="27">
                  <c:v>0.002809098357457795</c:v>
                </c:pt>
                <c:pt idx="28">
                  <c:v>0.004349529780564243</c:v>
                </c:pt>
                <c:pt idx="29">
                  <c:v>-0.004587012824913361</c:v>
                </c:pt>
                <c:pt idx="30">
                  <c:v>-0.009986021115067079</c:v>
                </c:pt>
                <c:pt idx="31">
                  <c:v>0.002097360885380484</c:v>
                </c:pt>
                <c:pt idx="32">
                  <c:v>0.0057914156274812</c:v>
                </c:pt>
                <c:pt idx="33">
                  <c:v>-0.0003346069146907826</c:v>
                </c:pt>
                <c:pt idx="34">
                  <c:v>0.01091077862211098</c:v>
                </c:pt>
                <c:pt idx="35">
                  <c:v>0.009513674915028192</c:v>
                </c:pt>
                <c:pt idx="36">
                  <c:v>-0.01121301589295809</c:v>
                </c:pt>
                <c:pt idx="37">
                  <c:v>0.006528302483284065</c:v>
                </c:pt>
                <c:pt idx="38">
                  <c:v>0.0150827142467469</c:v>
                </c:pt>
                <c:pt idx="39">
                  <c:v>-0.0007615779895944197</c:v>
                </c:pt>
                <c:pt idx="40">
                  <c:v>-0.003252149455045261</c:v>
                </c:pt>
                <c:pt idx="41">
                  <c:v>-0.003384485518383773</c:v>
                </c:pt>
                <c:pt idx="42">
                  <c:v>0.0035884402672548</c:v>
                </c:pt>
                <c:pt idx="43">
                  <c:v>0.007472060291796812</c:v>
                </c:pt>
                <c:pt idx="44">
                  <c:v>0.0002013352554139924</c:v>
                </c:pt>
                <c:pt idx="45">
                  <c:v>-0.001752566545273337</c:v>
                </c:pt>
                <c:pt idx="46">
                  <c:v>-0.007539853511417505</c:v>
                </c:pt>
                <c:pt idx="47">
                  <c:v>-0.004859225382306653</c:v>
                </c:pt>
                <c:pt idx="48">
                  <c:v>-0.01138183302458473</c:v>
                </c:pt>
                <c:pt idx="49">
                  <c:v>-0.005138457213363146</c:v>
                </c:pt>
                <c:pt idx="50">
                  <c:v>-0.01413503733928712</c:v>
                </c:pt>
                <c:pt idx="51">
                  <c:v>0.008016638599377623</c:v>
                </c:pt>
                <c:pt idx="52">
                  <c:v>0.0162624709176229</c:v>
                </c:pt>
                <c:pt idx="53">
                  <c:v>-0.004967511065072094</c:v>
                </c:pt>
                <c:pt idx="54">
                  <c:v>0.000863978384831654</c:v>
                </c:pt>
                <c:pt idx="55">
                  <c:v>-0.001811068687328055</c:v>
                </c:pt>
                <c:pt idx="56">
                  <c:v>0.004401921411134824</c:v>
                </c:pt>
                <c:pt idx="57">
                  <c:v>-0.008711535759449163</c:v>
                </c:pt>
                <c:pt idx="58">
                  <c:v>0.003250033283473286</c:v>
                </c:pt>
                <c:pt idx="59">
                  <c:v>0.006526725680458423</c:v>
                </c:pt>
                <c:pt idx="60">
                  <c:v>-0.000535724133584381</c:v>
                </c:pt>
                <c:pt idx="61">
                  <c:v>-0.0007557448416478652</c:v>
                </c:pt>
                <c:pt idx="62">
                  <c:v>-0.008832778033536437</c:v>
                </c:pt>
                <c:pt idx="63">
                  <c:v>-0.007481122942884832</c:v>
                </c:pt>
                <c:pt idx="64">
                  <c:v>0.01251480055516785</c:v>
                </c:pt>
                <c:pt idx="65">
                  <c:v>0.004529199552593788</c:v>
                </c:pt>
                <c:pt idx="66">
                  <c:v>0.001672689400514349</c:v>
                </c:pt>
                <c:pt idx="67">
                  <c:v>-0.007424230558383593</c:v>
                </c:pt>
                <c:pt idx="68">
                  <c:v>-0.002468634282768001</c:v>
                </c:pt>
                <c:pt idx="69">
                  <c:v>0.002647491932199042</c:v>
                </c:pt>
                <c:pt idx="70">
                  <c:v>0.01224192064951946</c:v>
                </c:pt>
                <c:pt idx="71">
                  <c:v>-0.007452526540280613</c:v>
                </c:pt>
                <c:pt idx="72">
                  <c:v>-0.009887798036465667</c:v>
                </c:pt>
                <c:pt idx="73">
                  <c:v>-0.004267204593063845</c:v>
                </c:pt>
                <c:pt idx="74">
                  <c:v>0.006182766319536626</c:v>
                </c:pt>
                <c:pt idx="75">
                  <c:v>-0.001893393381694031</c:v>
                </c:pt>
                <c:pt idx="76">
                  <c:v>-0.006494813438612801</c:v>
                </c:pt>
                <c:pt idx="77">
                  <c:v>0.001240117811192043</c:v>
                </c:pt>
                <c:pt idx="78">
                  <c:v>-0.008720371864315624</c:v>
                </c:pt>
                <c:pt idx="79">
                  <c:v>-0.01164865706323226</c:v>
                </c:pt>
                <c:pt idx="80">
                  <c:v>0.01604826825297634</c:v>
                </c:pt>
                <c:pt idx="81">
                  <c:v>0.001468099738060058</c:v>
                </c:pt>
                <c:pt idx="82">
                  <c:v>-0.006311376601838115</c:v>
                </c:pt>
                <c:pt idx="83">
                  <c:v>0.001607296665436131</c:v>
                </c:pt>
                <c:pt idx="84">
                  <c:v>0.0008928846331475171</c:v>
                </c:pt>
                <c:pt idx="85">
                  <c:v>0.006819802225735527</c:v>
                </c:pt>
                <c:pt idx="86">
                  <c:v>0.002408215900439714</c:v>
                </c:pt>
                <c:pt idx="87">
                  <c:v>0.007214171700416161</c:v>
                </c:pt>
                <c:pt idx="88">
                  <c:v>0.006188099324505147</c:v>
                </c:pt>
                <c:pt idx="89">
                  <c:v>-0.007873400715479706</c:v>
                </c:pt>
                <c:pt idx="90">
                  <c:v>-0.001489662057293506</c:v>
                </c:pt>
                <c:pt idx="91">
                  <c:v>-0.01073236219986418</c:v>
                </c:pt>
                <c:pt idx="92">
                  <c:v>-0.006195558827137737</c:v>
                </c:pt>
                <c:pt idx="93">
                  <c:v>0.02212503820742517</c:v>
                </c:pt>
                <c:pt idx="94">
                  <c:v>0.003231589375854993</c:v>
                </c:pt>
                <c:pt idx="95">
                  <c:v>-0.01011044434585662</c:v>
                </c:pt>
                <c:pt idx="96">
                  <c:v>0.00570636858914142</c:v>
                </c:pt>
                <c:pt idx="97">
                  <c:v>0.002747209619943236</c:v>
                </c:pt>
                <c:pt idx="98">
                  <c:v>-0.008567893356575373</c:v>
                </c:pt>
                <c:pt idx="99">
                  <c:v>-0.003597819597261354</c:v>
                </c:pt>
                <c:pt idx="100">
                  <c:v>0.006226154530346584</c:v>
                </c:pt>
                <c:pt idx="101">
                  <c:v>0.002761782562433535</c:v>
                </c:pt>
                <c:pt idx="102">
                  <c:v>-0.003485026858875861</c:v>
                </c:pt>
                <c:pt idx="103">
                  <c:v>0.01311985592644671</c:v>
                </c:pt>
                <c:pt idx="104">
                  <c:v>-0.008101162681375174</c:v>
                </c:pt>
                <c:pt idx="105">
                  <c:v>0.002513431147695533</c:v>
                </c:pt>
                <c:pt idx="106">
                  <c:v>-0.009399022750614661</c:v>
                </c:pt>
                <c:pt idx="107">
                  <c:v>-0.005955419431682873</c:v>
                </c:pt>
                <c:pt idx="108">
                  <c:v>-0.01693265714220538</c:v>
                </c:pt>
                <c:pt idx="109">
                  <c:v>0.004069075029773828</c:v>
                </c:pt>
                <c:pt idx="110">
                  <c:v>0.00259473857434811</c:v>
                </c:pt>
                <c:pt idx="111">
                  <c:v>-0.00146742993404203</c:v>
                </c:pt>
                <c:pt idx="112">
                  <c:v>-0.004610223131756519</c:v>
                </c:pt>
                <c:pt idx="113">
                  <c:v>-0.007400303563472654</c:v>
                </c:pt>
                <c:pt idx="114">
                  <c:v>0.003060072866091446</c:v>
                </c:pt>
                <c:pt idx="115">
                  <c:v>0.006073491533689968</c:v>
                </c:pt>
                <c:pt idx="116">
                  <c:v>-0.01210533447761863</c:v>
                </c:pt>
                <c:pt idx="117">
                  <c:v>0.001032427259094026</c:v>
                </c:pt>
                <c:pt idx="118">
                  <c:v>-0.01108916793978465</c:v>
                </c:pt>
                <c:pt idx="119">
                  <c:v>-6.706708198578326e-05</c:v>
                </c:pt>
                <c:pt idx="120">
                  <c:v>0.004950087244351531</c:v>
                </c:pt>
                <c:pt idx="121">
                  <c:v>0.005875573433368642</c:v>
                </c:pt>
                <c:pt idx="122">
                  <c:v>0.00431980148583011</c:v>
                </c:pt>
                <c:pt idx="123">
                  <c:v>0.01053484602917343</c:v>
                </c:pt>
                <c:pt idx="124">
                  <c:v>-0.007940781639881433</c:v>
                </c:pt>
                <c:pt idx="125">
                  <c:v>0.005851209911202027</c:v>
                </c:pt>
                <c:pt idx="126">
                  <c:v>0.006812752982019665</c:v>
                </c:pt>
                <c:pt idx="127">
                  <c:v>-0.004929609758334452</c:v>
                </c:pt>
                <c:pt idx="128">
                  <c:v>0.01063607924921794</c:v>
                </c:pt>
                <c:pt idx="129">
                  <c:v>0.02422410860501722</c:v>
                </c:pt>
                <c:pt idx="130">
                  <c:v>-0.004042043556367947</c:v>
                </c:pt>
                <c:pt idx="131">
                  <c:v>-0.001400538184336053</c:v>
                </c:pt>
                <c:pt idx="132">
                  <c:v>0.008602491865725037</c:v>
                </c:pt>
                <c:pt idx="133">
                  <c:v>0.003080646060036774</c:v>
                </c:pt>
                <c:pt idx="134">
                  <c:v>-0.01008644397689573</c:v>
                </c:pt>
                <c:pt idx="135">
                  <c:v>0.0007886248748059099</c:v>
                </c:pt>
                <c:pt idx="136">
                  <c:v>-0.01014808396368549</c:v>
                </c:pt>
                <c:pt idx="137">
                  <c:v>0.006062938326095058</c:v>
                </c:pt>
                <c:pt idx="138">
                  <c:v>0.00975408601042016</c:v>
                </c:pt>
                <c:pt idx="139">
                  <c:v>-0.003453508037111419</c:v>
                </c:pt>
                <c:pt idx="140">
                  <c:v>0.006802829340483596</c:v>
                </c:pt>
                <c:pt idx="141">
                  <c:v>0.001123130107852255</c:v>
                </c:pt>
                <c:pt idx="142">
                  <c:v>-0.008169005182657063</c:v>
                </c:pt>
                <c:pt idx="143">
                  <c:v>0.004292458444083103</c:v>
                </c:pt>
                <c:pt idx="144">
                  <c:v>0.003407453406259142</c:v>
                </c:pt>
                <c:pt idx="145">
                  <c:v>-0.003870097942027861</c:v>
                </c:pt>
                <c:pt idx="146">
                  <c:v>0.008259903088068343</c:v>
                </c:pt>
                <c:pt idx="147">
                  <c:v>0.003901232982275848</c:v>
                </c:pt>
                <c:pt idx="148">
                  <c:v>0.01011935651271401</c:v>
                </c:pt>
                <c:pt idx="149">
                  <c:v>0.02452316076294281</c:v>
                </c:pt>
                <c:pt idx="150">
                  <c:v>-0.002155243874133794</c:v>
                </c:pt>
                <c:pt idx="151">
                  <c:v>0.01364568278829026</c:v>
                </c:pt>
                <c:pt idx="152">
                  <c:v>-0.0007304847227936895</c:v>
                </c:pt>
                <c:pt idx="153">
                  <c:v>-0.001416976892376853</c:v>
                </c:pt>
                <c:pt idx="154">
                  <c:v>0.006591440411184424</c:v>
                </c:pt>
                <c:pt idx="155">
                  <c:v>0.002767433987813206</c:v>
                </c:pt>
                <c:pt idx="156">
                  <c:v>0.02700494554683486</c:v>
                </c:pt>
                <c:pt idx="157">
                  <c:v>0.0168723043201584</c:v>
                </c:pt>
                <c:pt idx="158">
                  <c:v>0.005438453062240001</c:v>
                </c:pt>
                <c:pt idx="159">
                  <c:v>-0.006787230474576522</c:v>
                </c:pt>
                <c:pt idx="160">
                  <c:v>-0.01285971928173768</c:v>
                </c:pt>
                <c:pt idx="161">
                  <c:v>0.0172560489231588</c:v>
                </c:pt>
                <c:pt idx="162">
                  <c:v>-0.008192542325205276</c:v>
                </c:pt>
                <c:pt idx="163">
                  <c:v>0.008662499445848404</c:v>
                </c:pt>
                <c:pt idx="164">
                  <c:v>-0.00326985108921396</c:v>
                </c:pt>
                <c:pt idx="165">
                  <c:v>-0.007447107119048502</c:v>
                </c:pt>
                <c:pt idx="166">
                  <c:v>-0.0004909696650885476</c:v>
                </c:pt>
                <c:pt idx="167">
                  <c:v>-0.01594367946992448</c:v>
                </c:pt>
                <c:pt idx="168">
                  <c:v>-0.005371822815658955</c:v>
                </c:pt>
                <c:pt idx="169">
                  <c:v>0.006738428045683031</c:v>
                </c:pt>
                <c:pt idx="170">
                  <c:v>-0.01108064006287857</c:v>
                </c:pt>
                <c:pt idx="171">
                  <c:v>0.002689807002064448</c:v>
                </c:pt>
                <c:pt idx="172">
                  <c:v>0.01372920212581197</c:v>
                </c:pt>
                <c:pt idx="173">
                  <c:v>0.008636244197249621</c:v>
                </c:pt>
                <c:pt idx="174">
                  <c:v>0.007821051516542443</c:v>
                </c:pt>
                <c:pt idx="175">
                  <c:v>-0.002843134665997726</c:v>
                </c:pt>
                <c:pt idx="176">
                  <c:v>0.001657570601045766</c:v>
                </c:pt>
                <c:pt idx="177">
                  <c:v>-0.01423642194738262</c:v>
                </c:pt>
                <c:pt idx="178">
                  <c:v>-0.01293698794663922</c:v>
                </c:pt>
                <c:pt idx="179">
                  <c:v>0.007206366487803706</c:v>
                </c:pt>
                <c:pt idx="180">
                  <c:v>0.01228056364638275</c:v>
                </c:pt>
                <c:pt idx="181">
                  <c:v>0.00117345196290497</c:v>
                </c:pt>
                <c:pt idx="182">
                  <c:v>-0.01494069441449208</c:v>
                </c:pt>
                <c:pt idx="183">
                  <c:v>-0.0007240817522778942</c:v>
                </c:pt>
                <c:pt idx="184">
                  <c:v>-0.001170950105471635</c:v>
                </c:pt>
                <c:pt idx="185">
                  <c:v>-0.02148363452546442</c:v>
                </c:pt>
                <c:pt idx="186">
                  <c:v>0.007204317499108992</c:v>
                </c:pt>
                <c:pt idx="187">
                  <c:v>-0.003736642770188037</c:v>
                </c:pt>
                <c:pt idx="188">
                  <c:v>-0.003957628117684742</c:v>
                </c:pt>
                <c:pt idx="189">
                  <c:v>-0.0053102385419459</c:v>
                </c:pt>
                <c:pt idx="190">
                  <c:v>0.01028973734091521</c:v>
                </c:pt>
                <c:pt idx="191">
                  <c:v>0.00176319001763181</c:v>
                </c:pt>
                <c:pt idx="192">
                  <c:v>0.009282787060564734</c:v>
                </c:pt>
                <c:pt idx="193">
                  <c:v>0.01361511711602326</c:v>
                </c:pt>
                <c:pt idx="194">
                  <c:v>-0.005793852653360299</c:v>
                </c:pt>
                <c:pt idx="195">
                  <c:v>-0.0114718190418559</c:v>
                </c:pt>
                <c:pt idx="196">
                  <c:v>-0.003786817460115333</c:v>
                </c:pt>
                <c:pt idx="197">
                  <c:v>-0.0009839430670184335</c:v>
                </c:pt>
                <c:pt idx="198">
                  <c:v>0.01858443780131669</c:v>
                </c:pt>
                <c:pt idx="199">
                  <c:v>-0.01525503041647169</c:v>
                </c:pt>
                <c:pt idx="200">
                  <c:v>-0.007339279078409477</c:v>
                </c:pt>
                <c:pt idx="201">
                  <c:v>0.01095448297060297</c:v>
                </c:pt>
                <c:pt idx="202">
                  <c:v>0.01108454120876745</c:v>
                </c:pt>
                <c:pt idx="203">
                  <c:v>-0.01016013535453664</c:v>
                </c:pt>
                <c:pt idx="204">
                  <c:v>-0.009387565073856186</c:v>
                </c:pt>
                <c:pt idx="205">
                  <c:v>0.01703743241847167</c:v>
                </c:pt>
                <c:pt idx="206">
                  <c:v>0.0150923279937778</c:v>
                </c:pt>
                <c:pt idx="207">
                  <c:v>-0.008491538788136133</c:v>
                </c:pt>
                <c:pt idx="208">
                  <c:v>0.00371362474126391</c:v>
                </c:pt>
                <c:pt idx="209">
                  <c:v>-0.005277181811890075</c:v>
                </c:pt>
                <c:pt idx="210">
                  <c:v>-0.00498403215948906</c:v>
                </c:pt>
                <c:pt idx="211">
                  <c:v>-0.005470422052906376</c:v>
                </c:pt>
                <c:pt idx="212">
                  <c:v>-0.01062973785626564</c:v>
                </c:pt>
                <c:pt idx="213">
                  <c:v>-0.002408111533586776</c:v>
                </c:pt>
                <c:pt idx="214">
                  <c:v>-0.0004982729353343318</c:v>
                </c:pt>
                <c:pt idx="215">
                  <c:v>-0.005718364262322639</c:v>
                </c:pt>
                <c:pt idx="216">
                  <c:v>-0.002429217624392743</c:v>
                </c:pt>
                <c:pt idx="217">
                  <c:v>-0.001071058004485037</c:v>
                </c:pt>
                <c:pt idx="218">
                  <c:v>-0.00893967790622463</c:v>
                </c:pt>
                <c:pt idx="219">
                  <c:v>-0.002258830538064971</c:v>
                </c:pt>
                <c:pt idx="220">
                  <c:v>-0.003208300343098491</c:v>
                </c:pt>
                <c:pt idx="221">
                  <c:v>-0.005699384138490915</c:v>
                </c:pt>
                <c:pt idx="222">
                  <c:v>0.01461056520255943</c:v>
                </c:pt>
                <c:pt idx="223">
                  <c:v>0.001641803483623638</c:v>
                </c:pt>
                <c:pt idx="224">
                  <c:v>-0.0209693211488251</c:v>
                </c:pt>
                <c:pt idx="225">
                  <c:v>0.004524293488951558</c:v>
                </c:pt>
                <c:pt idx="226">
                  <c:v>0.005488618944800683</c:v>
                </c:pt>
                <c:pt idx="227">
                  <c:v>0.009358077476563142</c:v>
                </c:pt>
                <c:pt idx="228">
                  <c:v>0.01807203407772495</c:v>
                </c:pt>
                <c:pt idx="229">
                  <c:v>0.004517149857084624</c:v>
                </c:pt>
                <c:pt idx="230">
                  <c:v>-0.002452457124430429</c:v>
                </c:pt>
                <c:pt idx="231">
                  <c:v>-0.003197455569747709</c:v>
                </c:pt>
                <c:pt idx="232">
                  <c:v>0.004315654441810812</c:v>
                </c:pt>
                <c:pt idx="233">
                  <c:v>-0.01302153206332168</c:v>
                </c:pt>
                <c:pt idx="234">
                  <c:v>0.01358081348902829</c:v>
                </c:pt>
                <c:pt idx="235">
                  <c:v>0.003804811465620173</c:v>
                </c:pt>
                <c:pt idx="236">
                  <c:v>-0.006121653015889184</c:v>
                </c:pt>
                <c:pt idx="237">
                  <c:v>-0.008040505307069901</c:v>
                </c:pt>
                <c:pt idx="238">
                  <c:v>0.01253555430654196</c:v>
                </c:pt>
                <c:pt idx="239">
                  <c:v>-0.01775840868597811</c:v>
                </c:pt>
                <c:pt idx="240">
                  <c:v>0.003972253014881355</c:v>
                </c:pt>
                <c:pt idx="241">
                  <c:v>-0.004988593918427764</c:v>
                </c:pt>
                <c:pt idx="242">
                  <c:v>0.01343077561458927</c:v>
                </c:pt>
                <c:pt idx="243">
                  <c:v>-0.002500359004248942</c:v>
                </c:pt>
                <c:pt idx="244">
                  <c:v>0.01458677933853836</c:v>
                </c:pt>
                <c:pt idx="245">
                  <c:v>-0.007164555023272068</c:v>
                </c:pt>
                <c:pt idx="246">
                  <c:v>-0.006089155383405376</c:v>
                </c:pt>
                <c:pt idx="247">
                  <c:v>-0.006169259604797528</c:v>
                </c:pt>
                <c:pt idx="248">
                  <c:v>0.0003615450586038627</c:v>
                </c:pt>
                <c:pt idx="249">
                  <c:v>-0.01234014283341633</c:v>
                </c:pt>
                <c:pt idx="250">
                  <c:v>0.006671013693133387</c:v>
                </c:pt>
                <c:pt idx="251">
                  <c:v>-0.001968996646031118</c:v>
                </c:pt>
                <c:pt idx="252">
                  <c:v>0.009262533892453462</c:v>
                </c:pt>
                <c:pt idx="253">
                  <c:v>-0.003883544006508921</c:v>
                </c:pt>
                <c:pt idx="254">
                  <c:v>0.001276570727897219</c:v>
                </c:pt>
                <c:pt idx="255">
                  <c:v>0.01992410679869461</c:v>
                </c:pt>
                <c:pt idx="256">
                  <c:v>-0.005053862412217947</c:v>
                </c:pt>
                <c:pt idx="257">
                  <c:v>0.00270896179252933</c:v>
                </c:pt>
                <c:pt idx="258">
                  <c:v>0.01325678858409529</c:v>
                </c:pt>
                <c:pt idx="259">
                  <c:v>0.007660762586161773</c:v>
                </c:pt>
                <c:pt idx="260">
                  <c:v>0.0169837438773337</c:v>
                </c:pt>
                <c:pt idx="261">
                  <c:v>0.001226034577728852</c:v>
                </c:pt>
                <c:pt idx="262">
                  <c:v>0.01802559580337348</c:v>
                </c:pt>
                <c:pt idx="263">
                  <c:v>0.02058429870309686</c:v>
                </c:pt>
                <c:pt idx="264">
                  <c:v>-0.005799921077023318</c:v>
                </c:pt>
                <c:pt idx="265">
                  <c:v>-0.01238070205650166</c:v>
                </c:pt>
                <c:pt idx="266">
                  <c:v>-0.005166537428092255</c:v>
                </c:pt>
                <c:pt idx="267">
                  <c:v>0.007741654097079609</c:v>
                </c:pt>
                <c:pt idx="268">
                  <c:v>0.0115257352941176</c:v>
                </c:pt>
                <c:pt idx="269">
                  <c:v>-0.0102702653530915</c:v>
                </c:pt>
                <c:pt idx="270">
                  <c:v>-0.00257682850480434</c:v>
                </c:pt>
                <c:pt idx="271">
                  <c:v>-0.004803828615287387</c:v>
                </c:pt>
                <c:pt idx="272">
                  <c:v>0.005785229047843954</c:v>
                </c:pt>
                <c:pt idx="273">
                  <c:v>0.005919970765576377</c:v>
                </c:pt>
                <c:pt idx="274">
                  <c:v>0.01170120339390346</c:v>
                </c:pt>
                <c:pt idx="275">
                  <c:v>-0.007658512872721901</c:v>
                </c:pt>
                <c:pt idx="276">
                  <c:v>0.005209101637409619</c:v>
                </c:pt>
                <c:pt idx="277">
                  <c:v>0.001921371563700758</c:v>
                </c:pt>
                <c:pt idx="278">
                  <c:v>0.007519916610825739</c:v>
                </c:pt>
                <c:pt idx="279">
                  <c:v>0.003118173161304805</c:v>
                </c:pt>
                <c:pt idx="280">
                  <c:v>0.01010920201429633</c:v>
                </c:pt>
                <c:pt idx="281">
                  <c:v>0.008502301517860467</c:v>
                </c:pt>
                <c:pt idx="282">
                  <c:v>0.02910720927046029</c:v>
                </c:pt>
                <c:pt idx="283">
                  <c:v>0.003703449021090988</c:v>
                </c:pt>
                <c:pt idx="284">
                  <c:v>-0.001275422606375143</c:v>
                </c:pt>
                <c:pt idx="285">
                  <c:v>-0.02398690056687602</c:v>
                </c:pt>
                <c:pt idx="286">
                  <c:v>0.01466144593531093</c:v>
                </c:pt>
                <c:pt idx="287">
                  <c:v>0.005971929001485687</c:v>
                </c:pt>
                <c:pt idx="288">
                  <c:v>-0.008796744816895963</c:v>
                </c:pt>
                <c:pt idx="289">
                  <c:v>-0.006993948839312369</c:v>
                </c:pt>
                <c:pt idx="290">
                  <c:v>-0.004024260542125346</c:v>
                </c:pt>
                <c:pt idx="291">
                  <c:v>0.004369039484953818</c:v>
                </c:pt>
                <c:pt idx="292">
                  <c:v>-0.02119382459048824</c:v>
                </c:pt>
                <c:pt idx="293">
                  <c:v>0.001386583157259258</c:v>
                </c:pt>
                <c:pt idx="294">
                  <c:v>-0.002474618692309916</c:v>
                </c:pt>
                <c:pt idx="295">
                  <c:v>-0.001681414266659131</c:v>
                </c:pt>
                <c:pt idx="296">
                  <c:v>-0.004041538029750158</c:v>
                </c:pt>
                <c:pt idx="297">
                  <c:v>0.00636450938670996</c:v>
                </c:pt>
                <c:pt idx="298">
                  <c:v>0.04287804255402716</c:v>
                </c:pt>
                <c:pt idx="299">
                  <c:v>0.01016643192953914</c:v>
                </c:pt>
                <c:pt idx="300">
                  <c:v>-0.001544890966349133</c:v>
                </c:pt>
                <c:pt idx="301">
                  <c:v>-0.008746527402840876</c:v>
                </c:pt>
                <c:pt idx="302">
                  <c:v>0.003576143282170596</c:v>
                </c:pt>
                <c:pt idx="303">
                  <c:v>-0.003690543962623472</c:v>
                </c:pt>
                <c:pt idx="304">
                  <c:v>-0.01765448882975129</c:v>
                </c:pt>
                <c:pt idx="305">
                  <c:v>0.01886180778639002</c:v>
                </c:pt>
                <c:pt idx="306">
                  <c:v>0.006008795770124031</c:v>
                </c:pt>
                <c:pt idx="307">
                  <c:v>0.01520016052974826</c:v>
                </c:pt>
                <c:pt idx="308">
                  <c:v>0.008509647977820167</c:v>
                </c:pt>
                <c:pt idx="309">
                  <c:v>0.009221248697996343</c:v>
                </c:pt>
                <c:pt idx="310">
                  <c:v>-0.02289939234292215</c:v>
                </c:pt>
                <c:pt idx="311">
                  <c:v>-0.007693221647953385</c:v>
                </c:pt>
                <c:pt idx="312">
                  <c:v>0.0007431408103206749</c:v>
                </c:pt>
                <c:pt idx="313">
                  <c:v>-0.01038418544449016</c:v>
                </c:pt>
                <c:pt idx="314">
                  <c:v>-0.01404746942524293</c:v>
                </c:pt>
                <c:pt idx="315">
                  <c:v>0.007401996591185789</c:v>
                </c:pt>
                <c:pt idx="316">
                  <c:v>-0.002496793999922309</c:v>
                </c:pt>
                <c:pt idx="317">
                  <c:v>-0.001832798363088028</c:v>
                </c:pt>
                <c:pt idx="318">
                  <c:v>-0.004796463934837569</c:v>
                </c:pt>
                <c:pt idx="319">
                  <c:v>-0.01382874437285264</c:v>
                </c:pt>
                <c:pt idx="320">
                  <c:v>-0.01378824854514737</c:v>
                </c:pt>
                <c:pt idx="321">
                  <c:v>0.02218213915646472</c:v>
                </c:pt>
                <c:pt idx="322">
                  <c:v>-0.004508118433619868</c:v>
                </c:pt>
                <c:pt idx="323">
                  <c:v>0.00802957656981107</c:v>
                </c:pt>
                <c:pt idx="324">
                  <c:v>0.005226177341617788</c:v>
                </c:pt>
                <c:pt idx="325">
                  <c:v>-0.01014513579537291</c:v>
                </c:pt>
                <c:pt idx="326">
                  <c:v>-0.00521289978271644</c:v>
                </c:pt>
                <c:pt idx="327">
                  <c:v>-0.007369147960004208</c:v>
                </c:pt>
                <c:pt idx="328">
                  <c:v>-0.001530135161939339</c:v>
                </c:pt>
                <c:pt idx="329">
                  <c:v>-0.01714630523579652</c:v>
                </c:pt>
                <c:pt idx="330">
                  <c:v>0.005300880991488732</c:v>
                </c:pt>
                <c:pt idx="331">
                  <c:v>-0.01967924027702805</c:v>
                </c:pt>
                <c:pt idx="332">
                  <c:v>-0.005477457804467512</c:v>
                </c:pt>
                <c:pt idx="333">
                  <c:v>0.004230551342263578</c:v>
                </c:pt>
                <c:pt idx="334">
                  <c:v>0.01656155082250432</c:v>
                </c:pt>
                <c:pt idx="335">
                  <c:v>-0.01090531576723075</c:v>
                </c:pt>
                <c:pt idx="336">
                  <c:v>0.00643550624133149</c:v>
                </c:pt>
                <c:pt idx="337">
                  <c:v>0.003404989655140467</c:v>
                </c:pt>
                <c:pt idx="338">
                  <c:v>-0.01910230975045957</c:v>
                </c:pt>
                <c:pt idx="339">
                  <c:v>0.01818013343217206</c:v>
                </c:pt>
                <c:pt idx="340">
                  <c:v>-0.004942096333997226</c:v>
                </c:pt>
                <c:pt idx="341">
                  <c:v>-0.000313392939441437</c:v>
                </c:pt>
                <c:pt idx="342">
                  <c:v>-0.01314413062264064</c:v>
                </c:pt>
                <c:pt idx="343">
                  <c:v>-0.02108581248942598</c:v>
                </c:pt>
                <c:pt idx="344">
                  <c:v>-0.01082514181023853</c:v>
                </c:pt>
                <c:pt idx="345">
                  <c:v>0.01469326469326471</c:v>
                </c:pt>
                <c:pt idx="346">
                  <c:v>-0.005457680752342209</c:v>
                </c:pt>
                <c:pt idx="347">
                  <c:v>-0.01408302587876509</c:v>
                </c:pt>
                <c:pt idx="348">
                  <c:v>-0.000753097771356015</c:v>
                </c:pt>
                <c:pt idx="349">
                  <c:v>0.01032487525214987</c:v>
                </c:pt>
                <c:pt idx="350">
                  <c:v>0.01180746403602217</c:v>
                </c:pt>
                <c:pt idx="351">
                  <c:v>-0.005271547003143362</c:v>
                </c:pt>
                <c:pt idx="352">
                  <c:v>-0.006238606799638946</c:v>
                </c:pt>
                <c:pt idx="353">
                  <c:v>0.004926546437591162</c:v>
                </c:pt>
                <c:pt idx="354">
                  <c:v>0.009090174893888081</c:v>
                </c:pt>
                <c:pt idx="355">
                  <c:v>0.02038218893355181</c:v>
                </c:pt>
                <c:pt idx="356">
                  <c:v>-0.01535396155649316</c:v>
                </c:pt>
                <c:pt idx="357">
                  <c:v>-0.008589790573576339</c:v>
                </c:pt>
                <c:pt idx="358">
                  <c:v>0.001020015568658605</c:v>
                </c:pt>
                <c:pt idx="359">
                  <c:v>0.007672749567224413</c:v>
                </c:pt>
                <c:pt idx="360">
                  <c:v>0.01542658866397506</c:v>
                </c:pt>
                <c:pt idx="361">
                  <c:v>0.003592561284869067</c:v>
                </c:pt>
                <c:pt idx="362">
                  <c:v>0.01225841254487614</c:v>
                </c:pt>
                <c:pt idx="363">
                  <c:v>0.02073404598705064</c:v>
                </c:pt>
                <c:pt idx="364">
                  <c:v>0.01121287176237917</c:v>
                </c:pt>
                <c:pt idx="365">
                  <c:v>-0.02077536286380388</c:v>
                </c:pt>
                <c:pt idx="366">
                  <c:v>-0.0332179113159019</c:v>
                </c:pt>
                <c:pt idx="367">
                  <c:v>-0.001868701071328194</c:v>
                </c:pt>
                <c:pt idx="368">
                  <c:v>0.01744395322436243</c:v>
                </c:pt>
                <c:pt idx="369">
                  <c:v>-0.003595799076679729</c:v>
                </c:pt>
                <c:pt idx="370">
                  <c:v>-0.0087512990209484</c:v>
                </c:pt>
                <c:pt idx="371">
                  <c:v>0.02218660603632228</c:v>
                </c:pt>
                <c:pt idx="372">
                  <c:v>3.727414199583556e-05</c:v>
                </c:pt>
                <c:pt idx="373">
                  <c:v>0.003122108077286301</c:v>
                </c:pt>
                <c:pt idx="374">
                  <c:v>0.02342868076150384</c:v>
                </c:pt>
                <c:pt idx="375">
                  <c:v>0.01658157062971077</c:v>
                </c:pt>
                <c:pt idx="376">
                  <c:v>-0.008801017949063961</c:v>
                </c:pt>
                <c:pt idx="377">
                  <c:v>-0.0006261861410556957</c:v>
                </c:pt>
                <c:pt idx="378">
                  <c:v>-0.0008566588380241047</c:v>
                </c:pt>
                <c:pt idx="379">
                  <c:v>-0.01303389572883418</c:v>
                </c:pt>
                <c:pt idx="380">
                  <c:v>-0.02251854878399839</c:v>
                </c:pt>
                <c:pt idx="381">
                  <c:v>0.004140053149330969</c:v>
                </c:pt>
                <c:pt idx="382">
                  <c:v>-0.01934876235586724</c:v>
                </c:pt>
                <c:pt idx="383">
                  <c:v>-0.001570303013703644</c:v>
                </c:pt>
                <c:pt idx="384">
                  <c:v>0.001206570323854406</c:v>
                </c:pt>
                <c:pt idx="385">
                  <c:v>-0.02254208212715769</c:v>
                </c:pt>
                <c:pt idx="386">
                  <c:v>0.008996988983646759</c:v>
                </c:pt>
                <c:pt idx="387">
                  <c:v>-0.01386839251106808</c:v>
                </c:pt>
                <c:pt idx="388">
                  <c:v>0.01420971959246242</c:v>
                </c:pt>
                <c:pt idx="389">
                  <c:v>0.01956205989961579</c:v>
                </c:pt>
                <c:pt idx="390">
                  <c:v>-0.001789368398836477</c:v>
                </c:pt>
                <c:pt idx="391">
                  <c:v>-0.02552065169765094</c:v>
                </c:pt>
                <c:pt idx="392">
                  <c:v>0.02896497152268518</c:v>
                </c:pt>
                <c:pt idx="393">
                  <c:v>-0.003246604363656425</c:v>
                </c:pt>
                <c:pt idx="394">
                  <c:v>-0.006478477967707841</c:v>
                </c:pt>
                <c:pt idx="395">
                  <c:v>0.007972079353416595</c:v>
                </c:pt>
                <c:pt idx="396">
                  <c:v>-0.007502073781026963</c:v>
                </c:pt>
                <c:pt idx="397">
                  <c:v>-0.004898270184955034</c:v>
                </c:pt>
                <c:pt idx="398">
                  <c:v>-0.02578626912098692</c:v>
                </c:pt>
                <c:pt idx="399">
                  <c:v>0.00808887067606201</c:v>
                </c:pt>
                <c:pt idx="400">
                  <c:v>0.02257344568435427</c:v>
                </c:pt>
                <c:pt idx="401">
                  <c:v>-0.03350061630568757</c:v>
                </c:pt>
                <c:pt idx="402">
                  <c:v>-0.02221074380165289</c:v>
                </c:pt>
                <c:pt idx="403">
                  <c:v>0.007091952627837239</c:v>
                </c:pt>
                <c:pt idx="404">
                  <c:v>-0.02380771021116335</c:v>
                </c:pt>
                <c:pt idx="405">
                  <c:v>0.01077025732274839</c:v>
                </c:pt>
                <c:pt idx="406">
                  <c:v>-0.0002822225453052996</c:v>
                </c:pt>
                <c:pt idx="407">
                  <c:v>0.007687203219662653</c:v>
                </c:pt>
                <c:pt idx="408">
                  <c:v>0.01307851474170363</c:v>
                </c:pt>
                <c:pt idx="409">
                  <c:v>-0.0008897340393052566</c:v>
                </c:pt>
                <c:pt idx="410">
                  <c:v>0.0166453832783513</c:v>
                </c:pt>
                <c:pt idx="411">
                  <c:v>-0.01624413309371342</c:v>
                </c:pt>
                <c:pt idx="412">
                  <c:v>-0.01195555670485204</c:v>
                </c:pt>
                <c:pt idx="413">
                  <c:v>-0.03265265281958496</c:v>
                </c:pt>
                <c:pt idx="414">
                  <c:v>0.02353824751858391</c:v>
                </c:pt>
                <c:pt idx="415">
                  <c:v>0.00771453635378494</c:v>
                </c:pt>
                <c:pt idx="416">
                  <c:v>0.004587750447111238</c:v>
                </c:pt>
                <c:pt idx="417">
                  <c:v>0.0186492290361191</c:v>
                </c:pt>
                <c:pt idx="418">
                  <c:v>0.01384824041687494</c:v>
                </c:pt>
                <c:pt idx="419">
                  <c:v>-0.01949256342957129</c:v>
                </c:pt>
                <c:pt idx="420">
                  <c:v>-0.004589512919435323</c:v>
                </c:pt>
                <c:pt idx="421">
                  <c:v>-0.009608335273975532</c:v>
                </c:pt>
                <c:pt idx="422">
                  <c:v>-0.003729323308270693</c:v>
                </c:pt>
                <c:pt idx="423">
                  <c:v>-0.01008837964971376</c:v>
                </c:pt>
                <c:pt idx="424">
                  <c:v>0.003097322479905795</c:v>
                </c:pt>
                <c:pt idx="425">
                  <c:v>0.008328314548739613</c:v>
                </c:pt>
                <c:pt idx="426">
                  <c:v>0.0008266313052163188</c:v>
                </c:pt>
                <c:pt idx="427">
                  <c:v>0.05540863527722495</c:v>
                </c:pt>
                <c:pt idx="428">
                  <c:v>0.02204079358002664</c:v>
                </c:pt>
                <c:pt idx="429">
                  <c:v>-0.007256733455662023</c:v>
                </c:pt>
                <c:pt idx="430">
                  <c:v>0.0006920351369306132</c:v>
                </c:pt>
                <c:pt idx="431">
                  <c:v>-0.006763568378026608</c:v>
                </c:pt>
                <c:pt idx="432">
                  <c:v>-0.02329120269254181</c:v>
                </c:pt>
                <c:pt idx="433">
                  <c:v>-0.02063645130183223</c:v>
                </c:pt>
                <c:pt idx="434">
                  <c:v>0.01906446540880502</c:v>
                </c:pt>
                <c:pt idx="435">
                  <c:v>-0.005163664157416203</c:v>
                </c:pt>
                <c:pt idx="436">
                  <c:v>0.006197238517670733</c:v>
                </c:pt>
                <c:pt idx="437">
                  <c:v>0.02327964860907761</c:v>
                </c:pt>
                <c:pt idx="438">
                  <c:v>-0.006129836113283771</c:v>
                </c:pt>
                <c:pt idx="439">
                  <c:v>-0.005364234217120289</c:v>
                </c:pt>
                <c:pt idx="440">
                  <c:v>-0.002229362600862816</c:v>
                </c:pt>
                <c:pt idx="441">
                  <c:v>-0.02304090576419449</c:v>
                </c:pt>
                <c:pt idx="442">
                  <c:v>0.009857524487978608</c:v>
                </c:pt>
                <c:pt idx="443">
                  <c:v>0.02168929000327524</c:v>
                </c:pt>
                <c:pt idx="444">
                  <c:v>0.001384789184067703</c:v>
                </c:pt>
                <c:pt idx="445">
                  <c:v>-0.02173738670089032</c:v>
                </c:pt>
                <c:pt idx="446">
                  <c:v>0.01207786116322707</c:v>
                </c:pt>
                <c:pt idx="447">
                  <c:v>0.004157420406684542</c:v>
                </c:pt>
                <c:pt idx="448">
                  <c:v>0.008053103001196105</c:v>
                </c:pt>
                <c:pt idx="449">
                  <c:v>-0.008222328875044149</c:v>
                </c:pt>
                <c:pt idx="450">
                  <c:v>-0.01684427944410316</c:v>
                </c:pt>
                <c:pt idx="451">
                  <c:v>0.0002137151711056884</c:v>
                </c:pt>
                <c:pt idx="452">
                  <c:v>-0.01086037416763552</c:v>
                </c:pt>
                <c:pt idx="453">
                  <c:v>0.005615688497581983</c:v>
                </c:pt>
                <c:pt idx="454">
                  <c:v>0.0003632915991031993</c:v>
                </c:pt>
                <c:pt idx="455">
                  <c:v>0.02132107401742966</c:v>
                </c:pt>
                <c:pt idx="456">
                  <c:v>-0.008924086962761035</c:v>
                </c:pt>
                <c:pt idx="457">
                  <c:v>-0.02035795559382492</c:v>
                </c:pt>
                <c:pt idx="458">
                  <c:v>0.0009234178773700474</c:v>
                </c:pt>
                <c:pt idx="459">
                  <c:v>0.001726689689195871</c:v>
                </c:pt>
                <c:pt idx="460">
                  <c:v>0.004246585037865458</c:v>
                </c:pt>
                <c:pt idx="461">
                  <c:v>0.002376645028555169</c:v>
                </c:pt>
                <c:pt idx="462">
                  <c:v>0.02776208097121713</c:v>
                </c:pt>
                <c:pt idx="463">
                  <c:v>-0.004699009398018816</c:v>
                </c:pt>
                <c:pt idx="464">
                  <c:v>0.01458799274742062</c:v>
                </c:pt>
                <c:pt idx="465">
                  <c:v>0.002297005590302659</c:v>
                </c:pt>
                <c:pt idx="466">
                  <c:v>0.01812683146742811</c:v>
                </c:pt>
                <c:pt idx="467">
                  <c:v>0.005477278736826241</c:v>
                </c:pt>
                <c:pt idx="468">
                  <c:v>0.02039990363767763</c:v>
                </c:pt>
                <c:pt idx="469">
                  <c:v>0.003995665718542707</c:v>
                </c:pt>
                <c:pt idx="470">
                  <c:v>0.01112252384446077</c:v>
                </c:pt>
                <c:pt idx="471">
                  <c:v>-0.009111617312072884</c:v>
                </c:pt>
                <c:pt idx="472">
                  <c:v>0.005536224256069922</c:v>
                </c:pt>
                <c:pt idx="473">
                  <c:v>0.01142569845619978</c:v>
                </c:pt>
                <c:pt idx="474">
                  <c:v>0.01669807160325543</c:v>
                </c:pt>
                <c:pt idx="475">
                  <c:v>-0.004966590206442634</c:v>
                </c:pt>
                <c:pt idx="476">
                  <c:v>0.01359615870609043</c:v>
                </c:pt>
                <c:pt idx="477">
                  <c:v>-0.001090545575717194</c:v>
                </c:pt>
                <c:pt idx="478">
                  <c:v>0.007590016991056769</c:v>
                </c:pt>
                <c:pt idx="479">
                  <c:v>0.0004275026718916219</c:v>
                </c:pt>
                <c:pt idx="480">
                  <c:v>0.0137129060217096</c:v>
                </c:pt>
                <c:pt idx="481">
                  <c:v>0.003780385495748328</c:v>
                </c:pt>
                <c:pt idx="482">
                  <c:v>0.004473528157218576</c:v>
                </c:pt>
                <c:pt idx="483">
                  <c:v>-0.01798101776647154</c:v>
                </c:pt>
                <c:pt idx="484">
                  <c:v>-0.003968617394755292</c:v>
                </c:pt>
                <c:pt idx="485">
                  <c:v>0.000600741253614645</c:v>
                </c:pt>
                <c:pt idx="486">
                  <c:v>-0.02071014767322443</c:v>
                </c:pt>
                <c:pt idx="487">
                  <c:v>-0.004378040305767938</c:v>
                </c:pt>
                <c:pt idx="488">
                  <c:v>0.02037095189375915</c:v>
                </c:pt>
                <c:pt idx="489">
                  <c:v>0.004313545958594123</c:v>
                </c:pt>
                <c:pt idx="490">
                  <c:v>-0.003184293522903614</c:v>
                </c:pt>
                <c:pt idx="491">
                  <c:v>-0.003486468460092595</c:v>
                </c:pt>
                <c:pt idx="492">
                  <c:v>0.004180958373079413</c:v>
                </c:pt>
                <c:pt idx="493">
                  <c:v>-0.01084097890024294</c:v>
                </c:pt>
                <c:pt idx="494">
                  <c:v>-0.009633068564782188</c:v>
                </c:pt>
                <c:pt idx="495">
                  <c:v>-0.001716883013774706</c:v>
                </c:pt>
                <c:pt idx="496">
                  <c:v>0.02120155667261225</c:v>
                </c:pt>
                <c:pt idx="497">
                  <c:v>0.006035889070146849</c:v>
                </c:pt>
                <c:pt idx="498">
                  <c:v>-0.01448925865637751</c:v>
                </c:pt>
                <c:pt idx="499">
                  <c:v>-0.001635150724783041</c:v>
                </c:pt>
                <c:pt idx="500">
                  <c:v>-0.001682473235656401</c:v>
                </c:pt>
                <c:pt idx="501">
                  <c:v>0.0002804908590032795</c:v>
                </c:pt>
                <c:pt idx="502">
                  <c:v>-0.02900580699757793</c:v>
                </c:pt>
                <c:pt idx="503">
                  <c:v>0.007289615237647373</c:v>
                </c:pt>
                <c:pt idx="504">
                  <c:v>-0.005214526598959046</c:v>
                </c:pt>
                <c:pt idx="505">
                  <c:v>-0.02733193655729471</c:v>
                </c:pt>
                <c:pt idx="506">
                  <c:v>-0.01506153472650196</c:v>
                </c:pt>
                <c:pt idx="507">
                  <c:v>-0.01175623800383874</c:v>
                </c:pt>
                <c:pt idx="508">
                  <c:v>-0.01546288725356593</c:v>
                </c:pt>
                <c:pt idx="509">
                  <c:v>-0.001052765324088378</c:v>
                </c:pt>
                <c:pt idx="510">
                  <c:v>-0.008244676063437151</c:v>
                </c:pt>
                <c:pt idx="511">
                  <c:v>-0.01148648047476264</c:v>
                </c:pt>
                <c:pt idx="512">
                  <c:v>0.009276221264367779</c:v>
                </c:pt>
                <c:pt idx="513">
                  <c:v>8.082549775045855e-05</c:v>
                </c:pt>
                <c:pt idx="514">
                  <c:v>0.002873045608473124</c:v>
                </c:pt>
                <c:pt idx="515">
                  <c:v>-0.008129209769344836</c:v>
                </c:pt>
                <c:pt idx="516">
                  <c:v>0.0004647421574761612</c:v>
                </c:pt>
                <c:pt idx="517">
                  <c:v>0.01184662687646942</c:v>
                </c:pt>
                <c:pt idx="518">
                  <c:v>-9.043144844067541e-06</c:v>
                </c:pt>
                <c:pt idx="519">
                  <c:v>0.00212966487231081</c:v>
                </c:pt>
                <c:pt idx="520">
                  <c:v>0.01712631811813292</c:v>
                </c:pt>
                <c:pt idx="521">
                  <c:v>0.0138591654595579</c:v>
                </c:pt>
                <c:pt idx="522">
                  <c:v>0.007134319086656626</c:v>
                </c:pt>
                <c:pt idx="523">
                  <c:v>-0.02336633299322544</c:v>
                </c:pt>
                <c:pt idx="524">
                  <c:v>0.005137065405190544</c:v>
                </c:pt>
                <c:pt idx="525">
                  <c:v>0.01224234035389626</c:v>
                </c:pt>
                <c:pt idx="526">
                  <c:v>0.01169479978805543</c:v>
                </c:pt>
                <c:pt idx="527">
                  <c:v>0.01236625573531813</c:v>
                </c:pt>
                <c:pt idx="528">
                  <c:v>0.01248181553680539</c:v>
                </c:pt>
                <c:pt idx="529">
                  <c:v>-0.001355932203389809</c:v>
                </c:pt>
                <c:pt idx="530">
                  <c:v>-0.01792932895800636</c:v>
                </c:pt>
                <c:pt idx="531">
                  <c:v>-0.001604877307604613</c:v>
                </c:pt>
                <c:pt idx="532">
                  <c:v>-0.02805877575131066</c:v>
                </c:pt>
                <c:pt idx="533">
                  <c:v>0.01704716130970252</c:v>
                </c:pt>
                <c:pt idx="534">
                  <c:v>-0.001040894982135998</c:v>
                </c:pt>
                <c:pt idx="535">
                  <c:v>-0.01146686936853425</c:v>
                </c:pt>
                <c:pt idx="536">
                  <c:v>-0.0185864136318562</c:v>
                </c:pt>
                <c:pt idx="537">
                  <c:v>0.00521266769700679</c:v>
                </c:pt>
                <c:pt idx="538">
                  <c:v>0.0104978144954857</c:v>
                </c:pt>
                <c:pt idx="539">
                  <c:v>-0.02233364954600892</c:v>
                </c:pt>
                <c:pt idx="540">
                  <c:v>-0.003538054340193386</c:v>
                </c:pt>
                <c:pt idx="541">
                  <c:v>-0.02856293290421885</c:v>
                </c:pt>
                <c:pt idx="542">
                  <c:v>-0.006196928478927832</c:v>
                </c:pt>
                <c:pt idx="543">
                  <c:v>-0.005445728560685259</c:v>
                </c:pt>
                <c:pt idx="544">
                  <c:v>-0.004260556712743835</c:v>
                </c:pt>
                <c:pt idx="545">
                  <c:v>-0.005137778082238698</c:v>
                </c:pt>
                <c:pt idx="546">
                  <c:v>0.005467209656728089</c:v>
                </c:pt>
                <c:pt idx="547">
                  <c:v>-0.006891657332432688</c:v>
                </c:pt>
                <c:pt idx="548">
                  <c:v>-0.01157012220888765</c:v>
                </c:pt>
                <c:pt idx="549">
                  <c:v>-0.0045430835759116</c:v>
                </c:pt>
                <c:pt idx="550">
                  <c:v>0.005362519876848104</c:v>
                </c:pt>
                <c:pt idx="551">
                  <c:v>-0.005526348992724084</c:v>
                </c:pt>
                <c:pt idx="552">
                  <c:v>-0.01974769129287601</c:v>
                </c:pt>
                <c:pt idx="553">
                  <c:v>-0.00238545693838943</c:v>
                </c:pt>
                <c:pt idx="554">
                  <c:v>0.01309177576479814</c:v>
                </c:pt>
                <c:pt idx="555">
                  <c:v>-0.002170297688341871</c:v>
                </c:pt>
                <c:pt idx="556">
                  <c:v>0.002049760861232874</c:v>
                </c:pt>
                <c:pt idx="557">
                  <c:v>0.0107463491047517</c:v>
                </c:pt>
                <c:pt idx="558">
                  <c:v>-0.002880392337988424</c:v>
                </c:pt>
                <c:pt idx="559">
                  <c:v>0.0002351893694405582</c:v>
                </c:pt>
                <c:pt idx="560">
                  <c:v>0.01358795133538226</c:v>
                </c:pt>
                <c:pt idx="561">
                  <c:v>0.001577529162971603</c:v>
                </c:pt>
                <c:pt idx="562">
                  <c:v>0.009616460763634871</c:v>
                </c:pt>
                <c:pt idx="563">
                  <c:v>0.007319336403291965</c:v>
                </c:pt>
                <c:pt idx="564">
                  <c:v>0.01976546747320396</c:v>
                </c:pt>
                <c:pt idx="565">
                  <c:v>0.01767585859313114</c:v>
                </c:pt>
                <c:pt idx="566">
                  <c:v>0.01975972613551891</c:v>
                </c:pt>
                <c:pt idx="567">
                  <c:v>-0.008814860636052635</c:v>
                </c:pt>
                <c:pt idx="568">
                  <c:v>-0.01597844476470955</c:v>
                </c:pt>
                <c:pt idx="569">
                  <c:v>-0.01715597863860707</c:v>
                </c:pt>
                <c:pt idx="570">
                  <c:v>-0.002080772607550463</c:v>
                </c:pt>
                <c:pt idx="571">
                  <c:v>0.02425294281629098</c:v>
                </c:pt>
                <c:pt idx="572">
                  <c:v>-0.003494842866488046</c:v>
                </c:pt>
                <c:pt idx="573">
                  <c:v>-0.02516728689484071</c:v>
                </c:pt>
                <c:pt idx="574">
                  <c:v>-0.006008717850754519</c:v>
                </c:pt>
                <c:pt idx="575">
                  <c:v>-6.946012120789824e-05</c:v>
                </c:pt>
                <c:pt idx="576">
                  <c:v>0.01795973201817191</c:v>
                </c:pt>
                <c:pt idx="577">
                  <c:v>0.01388988457953966</c:v>
                </c:pt>
                <c:pt idx="578">
                  <c:v>-0.00371402042711233</c:v>
                </c:pt>
                <c:pt idx="579">
                  <c:v>-0.007830492860433025</c:v>
                </c:pt>
                <c:pt idx="580">
                  <c:v>0.01044528977399861</c:v>
                </c:pt>
                <c:pt idx="581">
                  <c:v>-0.009249077752553903</c:v>
                </c:pt>
                <c:pt idx="582">
                  <c:v>-0.006694383764357714</c:v>
                </c:pt>
                <c:pt idx="583">
                  <c:v>-0.01435132530538896</c:v>
                </c:pt>
                <c:pt idx="584">
                  <c:v>0.004543868829583131</c:v>
                </c:pt>
                <c:pt idx="585">
                  <c:v>0.007495145289832861</c:v>
                </c:pt>
                <c:pt idx="586">
                  <c:v>0.00206917197900891</c:v>
                </c:pt>
                <c:pt idx="587">
                  <c:v>0.001878986229589152</c:v>
                </c:pt>
                <c:pt idx="588">
                  <c:v>0.007984990352210897</c:v>
                </c:pt>
                <c:pt idx="589">
                  <c:v>0.002022560008553498</c:v>
                </c:pt>
                <c:pt idx="590">
                  <c:v>0.002125075895567763</c:v>
                </c:pt>
                <c:pt idx="591">
                  <c:v>-0.002218361619671261</c:v>
                </c:pt>
                <c:pt idx="592">
                  <c:v>0.004915126772668588</c:v>
                </c:pt>
                <c:pt idx="593">
                  <c:v>-0.004145826089282378</c:v>
                </c:pt>
                <c:pt idx="594">
                  <c:v>-0.008714327379426789</c:v>
                </c:pt>
                <c:pt idx="595">
                  <c:v>0.006753390041641438</c:v>
                </c:pt>
                <c:pt idx="596">
                  <c:v>0.008163045623351683</c:v>
                </c:pt>
                <c:pt idx="597">
                  <c:v>-0.007452254819035775</c:v>
                </c:pt>
                <c:pt idx="598">
                  <c:v>0.006650354476441356</c:v>
                </c:pt>
                <c:pt idx="599">
                  <c:v>0.01573125768127825</c:v>
                </c:pt>
                <c:pt idx="600">
                  <c:v>0.01942423342490152</c:v>
                </c:pt>
                <c:pt idx="601">
                  <c:v>-0.01092324356079377</c:v>
                </c:pt>
                <c:pt idx="602">
                  <c:v>-0.001466517570713699</c:v>
                </c:pt>
                <c:pt idx="603">
                  <c:v>0.01008211974484552</c:v>
                </c:pt>
                <c:pt idx="604">
                  <c:v>0.01399710857850955</c:v>
                </c:pt>
                <c:pt idx="605">
                  <c:v>-0.001593371574251101</c:v>
                </c:pt>
                <c:pt idx="606">
                  <c:v>-0.002207092623073503</c:v>
                </c:pt>
                <c:pt idx="607">
                  <c:v>0.01324741779588745</c:v>
                </c:pt>
                <c:pt idx="608">
                  <c:v>-0.001476070624302217</c:v>
                </c:pt>
                <c:pt idx="609">
                  <c:v>0.01837558658302729</c:v>
                </c:pt>
                <c:pt idx="610">
                  <c:v>0.01799009269704244</c:v>
                </c:pt>
                <c:pt idx="611">
                  <c:v>-0.007535120084891767</c:v>
                </c:pt>
                <c:pt idx="612">
                  <c:v>0.01140201455283041</c:v>
                </c:pt>
                <c:pt idx="613">
                  <c:v>0.00549472308575738</c:v>
                </c:pt>
                <c:pt idx="614">
                  <c:v>-0.02422860675850613</c:v>
                </c:pt>
                <c:pt idx="615">
                  <c:v>-0.003926021439156324</c:v>
                </c:pt>
                <c:pt idx="616">
                  <c:v>-0.008585983858350299</c:v>
                </c:pt>
                <c:pt idx="617">
                  <c:v>0.006867933952568128</c:v>
                </c:pt>
                <c:pt idx="618">
                  <c:v>-0.007218873970094575</c:v>
                </c:pt>
                <c:pt idx="619">
                  <c:v>-0.006320417697169511</c:v>
                </c:pt>
                <c:pt idx="620">
                  <c:v>0.006101572108188513</c:v>
                </c:pt>
                <c:pt idx="621">
                  <c:v>-0.003354110448101522</c:v>
                </c:pt>
                <c:pt idx="622">
                  <c:v>-0.002426540284360179</c:v>
                </c:pt>
                <c:pt idx="623">
                  <c:v>0.00457055798895456</c:v>
                </c:pt>
                <c:pt idx="624">
                  <c:v>-0.02034495946866166</c:v>
                </c:pt>
                <c:pt idx="625">
                  <c:v>-0.009342771596495769</c:v>
                </c:pt>
                <c:pt idx="626">
                  <c:v>0.007842041538604905</c:v>
                </c:pt>
                <c:pt idx="627">
                  <c:v>0.005713750468340217</c:v>
                </c:pt>
                <c:pt idx="628">
                  <c:v>-0.005801663205535323</c:v>
                </c:pt>
                <c:pt idx="629">
                  <c:v>-0.003480020044915433</c:v>
                </c:pt>
                <c:pt idx="630">
                  <c:v>0.01380173297833309</c:v>
                </c:pt>
                <c:pt idx="631">
                  <c:v>-0.01669812018946126</c:v>
                </c:pt>
                <c:pt idx="632">
                  <c:v>0.005001952434965373</c:v>
                </c:pt>
                <c:pt idx="633">
                  <c:v>0.006541330164048009</c:v>
                </c:pt>
                <c:pt idx="634">
                  <c:v>0.01702674407537841</c:v>
                </c:pt>
                <c:pt idx="635">
                  <c:v>0.005781785461298483</c:v>
                </c:pt>
                <c:pt idx="636">
                  <c:v>0.03662614735797565</c:v>
                </c:pt>
                <c:pt idx="637">
                  <c:v>-0.01118579208163661</c:v>
                </c:pt>
                <c:pt idx="638">
                  <c:v>-0.008743945377088669</c:v>
                </c:pt>
                <c:pt idx="639">
                  <c:v>0.005771638754108688</c:v>
                </c:pt>
                <c:pt idx="640">
                  <c:v>-0.03390006710077398</c:v>
                </c:pt>
                <c:pt idx="641">
                  <c:v>0.0124098206938783</c:v>
                </c:pt>
                <c:pt idx="642">
                  <c:v>0.00820929357630007</c:v>
                </c:pt>
                <c:pt idx="643">
                  <c:v>0.01508979455944859</c:v>
                </c:pt>
                <c:pt idx="644">
                  <c:v>-0.008861066627844916</c:v>
                </c:pt>
                <c:pt idx="645">
                  <c:v>0.004984198821739394</c:v>
                </c:pt>
                <c:pt idx="646">
                  <c:v>-0.004089562387682766</c:v>
                </c:pt>
                <c:pt idx="647">
                  <c:v>-0.014955792857963</c:v>
                </c:pt>
                <c:pt idx="648">
                  <c:v>-0.01696892166453456</c:v>
                </c:pt>
                <c:pt idx="649">
                  <c:v>-0.01311673242051525</c:v>
                </c:pt>
                <c:pt idx="650">
                  <c:v>0.01658047712516986</c:v>
                </c:pt>
                <c:pt idx="651">
                  <c:v>0.004102904249774886</c:v>
                </c:pt>
                <c:pt idx="652">
                  <c:v>0.007195961099817794</c:v>
                </c:pt>
                <c:pt idx="653">
                  <c:v>-0.0004102114019690628</c:v>
                </c:pt>
                <c:pt idx="654">
                  <c:v>0.01365412137856348</c:v>
                </c:pt>
                <c:pt idx="655">
                  <c:v>-0.02087732088584227</c:v>
                </c:pt>
                <c:pt idx="656">
                  <c:v>0.000625290144101065</c:v>
                </c:pt>
                <c:pt idx="657">
                  <c:v>0.01980657191717961</c:v>
                </c:pt>
                <c:pt idx="658">
                  <c:v>-0.02085048010973933</c:v>
                </c:pt>
                <c:pt idx="659">
                  <c:v>-0.006186361798745765</c:v>
                </c:pt>
                <c:pt idx="660">
                  <c:v>-0.0005356136064649242</c:v>
                </c:pt>
                <c:pt idx="661">
                  <c:v>-0.02111024237685688</c:v>
                </c:pt>
                <c:pt idx="662">
                  <c:v>0.02275720629186417</c:v>
                </c:pt>
                <c:pt idx="663">
                  <c:v>-0.01335684782104241</c:v>
                </c:pt>
                <c:pt idx="664">
                  <c:v>-0.0275395808134602</c:v>
                </c:pt>
                <c:pt idx="665">
                  <c:v>0.001021025905143969</c:v>
                </c:pt>
                <c:pt idx="666">
                  <c:v>-0.03281539483343243</c:v>
                </c:pt>
                <c:pt idx="667">
                  <c:v>-0.001918917033005396</c:v>
                </c:pt>
                <c:pt idx="668">
                  <c:v>0.01292574104342448</c:v>
                </c:pt>
                <c:pt idx="669">
                  <c:v>-0.002388591171908039</c:v>
                </c:pt>
                <c:pt idx="670">
                  <c:v>0.01137457657336416</c:v>
                </c:pt>
                <c:pt idx="671">
                  <c:v>-0.005787313995019194</c:v>
                </c:pt>
                <c:pt idx="672">
                  <c:v>0.02032825428403484</c:v>
                </c:pt>
                <c:pt idx="673">
                  <c:v>0.0002261215629522084</c:v>
                </c:pt>
                <c:pt idx="674">
                  <c:v>0.0009234279092504849</c:v>
                </c:pt>
                <c:pt idx="675">
                  <c:v>0.0005888054496208106</c:v>
                </c:pt>
                <c:pt idx="676">
                  <c:v>-0.02220549158547391</c:v>
                </c:pt>
                <c:pt idx="677">
                  <c:v>0.01730958109191838</c:v>
                </c:pt>
                <c:pt idx="678">
                  <c:v>-0.00115204262557711</c:v>
                </c:pt>
                <c:pt idx="679">
                  <c:v>0.008926301260397285</c:v>
                </c:pt>
                <c:pt idx="680">
                  <c:v>-0.03045350096405275</c:v>
                </c:pt>
                <c:pt idx="681">
                  <c:v>0.002648234951404982</c:v>
                </c:pt>
                <c:pt idx="682">
                  <c:v>-0.006847033244494316</c:v>
                </c:pt>
                <c:pt idx="683">
                  <c:v>0.01587075399440696</c:v>
                </c:pt>
                <c:pt idx="684">
                  <c:v>0.01843083900226761</c:v>
                </c:pt>
                <c:pt idx="685">
                  <c:v>0.01291757010032701</c:v>
                </c:pt>
                <c:pt idx="686">
                  <c:v>-0.02328628218128304</c:v>
                </c:pt>
                <c:pt idx="687">
                  <c:v>-0.02069529149164284</c:v>
                </c:pt>
                <c:pt idx="688">
                  <c:v>-0.01102874077679183</c:v>
                </c:pt>
                <c:pt idx="689">
                  <c:v>-0.009622915967326895</c:v>
                </c:pt>
                <c:pt idx="690">
                  <c:v>-0.001915741727088416</c:v>
                </c:pt>
                <c:pt idx="691">
                  <c:v>0.0185324536688658</c:v>
                </c:pt>
                <c:pt idx="692">
                  <c:v>-0.009318573868118296</c:v>
                </c:pt>
                <c:pt idx="693">
                  <c:v>0.01717616146297152</c:v>
                </c:pt>
                <c:pt idx="694">
                  <c:v>-0.03780468146840987</c:v>
                </c:pt>
                <c:pt idx="695">
                  <c:v>0.008004583821504596</c:v>
                </c:pt>
                <c:pt idx="696">
                  <c:v>0.002194091380477659</c:v>
                </c:pt>
                <c:pt idx="697">
                  <c:v>-0.02277295721799721</c:v>
                </c:pt>
                <c:pt idx="698">
                  <c:v>0.005177595743427021</c:v>
                </c:pt>
                <c:pt idx="699">
                  <c:v>-0.008009019542341789</c:v>
                </c:pt>
                <c:pt idx="700">
                  <c:v>-0.007772750625631875</c:v>
                </c:pt>
                <c:pt idx="701">
                  <c:v>0.01645834035241389</c:v>
                </c:pt>
                <c:pt idx="702">
                  <c:v>-0.01733185452498798</c:v>
                </c:pt>
                <c:pt idx="703">
                  <c:v>0.00504945470880358</c:v>
                </c:pt>
                <c:pt idx="704">
                  <c:v>0.02331619449741207</c:v>
                </c:pt>
                <c:pt idx="705">
                  <c:v>-0.004921518301102101</c:v>
                </c:pt>
                <c:pt idx="706">
                  <c:v>0.007579055178594363</c:v>
                </c:pt>
                <c:pt idx="707">
                  <c:v>0.004475193539260847</c:v>
                </c:pt>
                <c:pt idx="708">
                  <c:v>-0.0106951418102863</c:v>
                </c:pt>
                <c:pt idx="709">
                  <c:v>-0.01070649437825133</c:v>
                </c:pt>
                <c:pt idx="710">
                  <c:v>-0.01661798438866613</c:v>
                </c:pt>
                <c:pt idx="711">
                  <c:v>0.004084473202376149</c:v>
                </c:pt>
                <c:pt idx="712">
                  <c:v>-0.01110146162417247</c:v>
                </c:pt>
                <c:pt idx="713">
                  <c:v>-0.001194743130227049</c:v>
                </c:pt>
                <c:pt idx="714">
                  <c:v>-0.006641250538534704</c:v>
                </c:pt>
                <c:pt idx="715">
                  <c:v>0.001701815813044627</c:v>
                </c:pt>
                <c:pt idx="716">
                  <c:v>0.009676650251165375</c:v>
                </c:pt>
                <c:pt idx="717">
                  <c:v>-0.001379299020533464</c:v>
                </c:pt>
                <c:pt idx="718">
                  <c:v>-0.01437160636688062</c:v>
                </c:pt>
                <c:pt idx="719">
                  <c:v>0.008660093375559175</c:v>
                </c:pt>
                <c:pt idx="720">
                  <c:v>0.005870230950484778</c:v>
                </c:pt>
                <c:pt idx="721">
                  <c:v>-0.03082554207280686</c:v>
                </c:pt>
                <c:pt idx="722">
                  <c:v>-0.004838224347908704</c:v>
                </c:pt>
                <c:pt idx="723">
                  <c:v>0.01343369819921025</c:v>
                </c:pt>
                <c:pt idx="724">
                  <c:v>-0.01104726834068759</c:v>
                </c:pt>
                <c:pt idx="725">
                  <c:v>0.007604775575156042</c:v>
                </c:pt>
                <c:pt idx="726">
                  <c:v>-0.008672421857039758</c:v>
                </c:pt>
                <c:pt idx="727">
                  <c:v>0.001731134210547269</c:v>
                </c:pt>
                <c:pt idx="728">
                  <c:v>0.004210492739292304</c:v>
                </c:pt>
                <c:pt idx="729">
                  <c:v>0.008087141766148109</c:v>
                </c:pt>
                <c:pt idx="730">
                  <c:v>-0.01242457923150209</c:v>
                </c:pt>
                <c:pt idx="731">
                  <c:v>-0.01183042018388925</c:v>
                </c:pt>
                <c:pt idx="732">
                  <c:v>-0.007312685445497569</c:v>
                </c:pt>
                <c:pt idx="733">
                  <c:v>0.001864740028712397</c:v>
                </c:pt>
                <c:pt idx="734">
                  <c:v>0.004498644136871732</c:v>
                </c:pt>
                <c:pt idx="735">
                  <c:v>0.01726887138437982</c:v>
                </c:pt>
                <c:pt idx="736">
                  <c:v>-0.0125256851337201</c:v>
                </c:pt>
                <c:pt idx="737">
                  <c:v>0.01538031096366765</c:v>
                </c:pt>
                <c:pt idx="738">
                  <c:v>-0.01437913646391431</c:v>
                </c:pt>
                <c:pt idx="739">
                  <c:v>-0.005500619015530228</c:v>
                </c:pt>
                <c:pt idx="740">
                  <c:v>0.01556506931071255</c:v>
                </c:pt>
                <c:pt idx="741">
                  <c:v>-0.008958849229507404</c:v>
                </c:pt>
                <c:pt idx="742">
                  <c:v>-0.004123241731918581</c:v>
                </c:pt>
                <c:pt idx="743">
                  <c:v>-0.000800445738411204</c:v>
                </c:pt>
                <c:pt idx="744">
                  <c:v>0.001359464386748055</c:v>
                </c:pt>
                <c:pt idx="745">
                  <c:v>-0.01743440863535983</c:v>
                </c:pt>
                <c:pt idx="746">
                  <c:v>0.008456099915906234</c:v>
                </c:pt>
                <c:pt idx="747">
                  <c:v>-0.002632662095102045</c:v>
                </c:pt>
                <c:pt idx="748">
                  <c:v>-0.003852550961203738</c:v>
                </c:pt>
                <c:pt idx="749">
                  <c:v>0.006697558506288726</c:v>
                </c:pt>
                <c:pt idx="750">
                  <c:v>0.002717539845537464</c:v>
                </c:pt>
                <c:pt idx="751">
                  <c:v>-0.00929915905275458</c:v>
                </c:pt>
                <c:pt idx="752">
                  <c:v>-0.006395523133806313</c:v>
                </c:pt>
                <c:pt idx="753">
                  <c:v>-0.0008985623003194831</c:v>
                </c:pt>
                <c:pt idx="754">
                  <c:v>0.005925479562117086</c:v>
                </c:pt>
                <c:pt idx="755">
                  <c:v>-0.00488176143177832</c:v>
                </c:pt>
                <c:pt idx="756">
                  <c:v>0.001300930665784072</c:v>
                </c:pt>
                <c:pt idx="757">
                  <c:v>0.0009245918312312806</c:v>
                </c:pt>
                <c:pt idx="758">
                  <c:v>-0.007562549703309496</c:v>
                </c:pt>
                <c:pt idx="759">
                  <c:v>0.004995158538647182</c:v>
                </c:pt>
                <c:pt idx="760">
                  <c:v>0.004050894669022531</c:v>
                </c:pt>
                <c:pt idx="761">
                  <c:v>0.01040018087271077</c:v>
                </c:pt>
                <c:pt idx="762">
                  <c:v>0.01624992077074228</c:v>
                </c:pt>
                <c:pt idx="763">
                  <c:v>0.005216587953265739</c:v>
                </c:pt>
                <c:pt idx="764">
                  <c:v>0.009600617527157462</c:v>
                </c:pt>
                <c:pt idx="765">
                  <c:v>0.003048657542201294</c:v>
                </c:pt>
                <c:pt idx="766">
                  <c:v>0.008139005431424096</c:v>
                </c:pt>
                <c:pt idx="767">
                  <c:v>-0.008417182662538658</c:v>
                </c:pt>
                <c:pt idx="768">
                  <c:v>0.0117462803445576</c:v>
                </c:pt>
                <c:pt idx="769">
                  <c:v>-0.0008883383183511118</c:v>
                </c:pt>
                <c:pt idx="770">
                  <c:v>0.0005300238103003174</c:v>
                </c:pt>
                <c:pt idx="771">
                  <c:v>-0.002797202797202747</c:v>
                </c:pt>
                <c:pt idx="772">
                  <c:v>0.0003416356212073701</c:v>
                </c:pt>
                <c:pt idx="773">
                  <c:v>0.008672393564214342</c:v>
                </c:pt>
                <c:pt idx="774">
                  <c:v>0.009734395970374399</c:v>
                </c:pt>
                <c:pt idx="775">
                  <c:v>0.008320106925068904</c:v>
                </c:pt>
                <c:pt idx="776">
                  <c:v>-0.02646302982986892</c:v>
                </c:pt>
                <c:pt idx="777">
                  <c:v>0.008653996013419762</c:v>
                </c:pt>
                <c:pt idx="778">
                  <c:v>-0.001057047804782107</c:v>
                </c:pt>
                <c:pt idx="779">
                  <c:v>0.01765328841487301</c:v>
                </c:pt>
                <c:pt idx="780">
                  <c:v>0.002985848583185513</c:v>
                </c:pt>
                <c:pt idx="781">
                  <c:v>0.0157333152100041</c:v>
                </c:pt>
                <c:pt idx="782">
                  <c:v>-0.01255777667793534</c:v>
                </c:pt>
                <c:pt idx="783">
                  <c:v>0.002649418810032556</c:v>
                </c:pt>
                <c:pt idx="784">
                  <c:v>-0.00976129795279268</c:v>
                </c:pt>
                <c:pt idx="785">
                  <c:v>-0.008153453446011261</c:v>
                </c:pt>
                <c:pt idx="786">
                  <c:v>0.01394612523871741</c:v>
                </c:pt>
                <c:pt idx="787">
                  <c:v>-0.0100087068286413</c:v>
                </c:pt>
                <c:pt idx="788">
                  <c:v>0.0005392848253547022</c:v>
                </c:pt>
                <c:pt idx="789">
                  <c:v>0.009709225858876902</c:v>
                </c:pt>
                <c:pt idx="790">
                  <c:v>-0.005755359730805765</c:v>
                </c:pt>
                <c:pt idx="791">
                  <c:v>-0.007210544594572266</c:v>
                </c:pt>
                <c:pt idx="792">
                  <c:v>-0.001486203081394355</c:v>
                </c:pt>
                <c:pt idx="793">
                  <c:v>0.00342167836223406</c:v>
                </c:pt>
                <c:pt idx="794">
                  <c:v>0.003375036368926443</c:v>
                </c:pt>
                <c:pt idx="795">
                  <c:v>0.008365675582789223</c:v>
                </c:pt>
                <c:pt idx="796">
                  <c:v>0.004082079251254145</c:v>
                </c:pt>
                <c:pt idx="797">
                  <c:v>0.009705107504036636</c:v>
                </c:pt>
                <c:pt idx="798">
                  <c:v>-0.005434736673062157</c:v>
                </c:pt>
                <c:pt idx="799">
                  <c:v>0.005857648099027335</c:v>
                </c:pt>
                <c:pt idx="800">
                  <c:v>0.001063838841181663</c:v>
                </c:pt>
                <c:pt idx="801">
                  <c:v>-0.0001616773600640053</c:v>
                </c:pt>
                <c:pt idx="802">
                  <c:v>0.01965241685682795</c:v>
                </c:pt>
                <c:pt idx="803">
                  <c:v>-0.01184045818543478</c:v>
                </c:pt>
                <c:pt idx="804">
                  <c:v>-0.001848523748395392</c:v>
                </c:pt>
                <c:pt idx="805">
                  <c:v>0.01239830530501917</c:v>
                </c:pt>
                <c:pt idx="806">
                  <c:v>0.005558411235308869</c:v>
                </c:pt>
                <c:pt idx="807">
                  <c:v>0.009063736263736244</c:v>
                </c:pt>
                <c:pt idx="808">
                  <c:v>0.01504497430039975</c:v>
                </c:pt>
                <c:pt idx="809">
                  <c:v>-0.01057724567816209</c:v>
                </c:pt>
                <c:pt idx="810">
                  <c:v>-0.01493316170779013</c:v>
                </c:pt>
                <c:pt idx="811">
                  <c:v>-0.0106950491301131</c:v>
                </c:pt>
                <c:pt idx="812">
                  <c:v>0.01207819915530983</c:v>
                </c:pt>
                <c:pt idx="813">
                  <c:v>-0.01470626088597926</c:v>
                </c:pt>
                <c:pt idx="814">
                  <c:v>0.02218928424210009</c:v>
                </c:pt>
                <c:pt idx="815">
                  <c:v>-0.007244168531401529</c:v>
                </c:pt>
                <c:pt idx="816">
                  <c:v>0.006052908199018825</c:v>
                </c:pt>
                <c:pt idx="817">
                  <c:v>-0.007166214429833673</c:v>
                </c:pt>
                <c:pt idx="818">
                  <c:v>0.0195786337518622</c:v>
                </c:pt>
                <c:pt idx="819">
                  <c:v>0.01297931393771723</c:v>
                </c:pt>
                <c:pt idx="820">
                  <c:v>0.006500198893429232</c:v>
                </c:pt>
                <c:pt idx="821">
                  <c:v>-0.03984305828023815</c:v>
                </c:pt>
                <c:pt idx="822">
                  <c:v>0.0222912414588694</c:v>
                </c:pt>
                <c:pt idx="823">
                  <c:v>0.01354511440495032</c:v>
                </c:pt>
                <c:pt idx="824">
                  <c:v>-0.003191680114757012</c:v>
                </c:pt>
                <c:pt idx="825">
                  <c:v>0.01092128517696112</c:v>
                </c:pt>
                <c:pt idx="826">
                  <c:v>0.002726405234698026</c:v>
                </c:pt>
                <c:pt idx="827">
                  <c:v>-0.01978513397947546</c:v>
                </c:pt>
                <c:pt idx="828">
                  <c:v>-0.02949821904070271</c:v>
                </c:pt>
                <c:pt idx="829">
                  <c:v>0.003827227993439042</c:v>
                </c:pt>
                <c:pt idx="830">
                  <c:v>0.02271274896155084</c:v>
                </c:pt>
                <c:pt idx="831">
                  <c:v>-0.05120086233031296</c:v>
                </c:pt>
                <c:pt idx="832">
                  <c:v>-0.003290246768507643</c:v>
                </c:pt>
                <c:pt idx="833">
                  <c:v>-0.01039114219501458</c:v>
                </c:pt>
                <c:pt idx="834">
                  <c:v>0.01070385170757926</c:v>
                </c:pt>
                <c:pt idx="835">
                  <c:v>-0.0009980291021931542</c:v>
                </c:pt>
                <c:pt idx="836">
                  <c:v>0.006797264206704456</c:v>
                </c:pt>
                <c:pt idx="837">
                  <c:v>-0.008364802518651238</c:v>
                </c:pt>
                <c:pt idx="838">
                  <c:v>-0.0007279360085679087</c:v>
                </c:pt>
                <c:pt idx="839">
                  <c:v>-0.003410464873879526</c:v>
                </c:pt>
                <c:pt idx="840">
                  <c:v>0.005567620596842238</c:v>
                </c:pt>
                <c:pt idx="841">
                  <c:v>-0.003875548131133888</c:v>
                </c:pt>
                <c:pt idx="842">
                  <c:v>0.01261058578750607</c:v>
                </c:pt>
                <c:pt idx="843">
                  <c:v>0.007404251693434949</c:v>
                </c:pt>
                <c:pt idx="844">
                  <c:v>0.01170619014369811</c:v>
                </c:pt>
                <c:pt idx="845">
                  <c:v>-0.02771678093098884</c:v>
                </c:pt>
                <c:pt idx="846">
                  <c:v>0.02961633385685447</c:v>
                </c:pt>
                <c:pt idx="847">
                  <c:v>-0.004997252369831062</c:v>
                </c:pt>
                <c:pt idx="848">
                  <c:v>-0.00604239920800187</c:v>
                </c:pt>
                <c:pt idx="849">
                  <c:v>-0.01073090009540456</c:v>
                </c:pt>
                <c:pt idx="850">
                  <c:v>-0.01056738062619045</c:v>
                </c:pt>
                <c:pt idx="851">
                  <c:v>-0.007996817846577131</c:v>
                </c:pt>
                <c:pt idx="852">
                  <c:v>-0.004693093152537853</c:v>
                </c:pt>
                <c:pt idx="853">
                  <c:v>0.006140976913246332</c:v>
                </c:pt>
                <c:pt idx="854">
                  <c:v>-0.02412516905434847</c:v>
                </c:pt>
                <c:pt idx="855">
                  <c:v>0.0118076040642412</c:v>
                </c:pt>
                <c:pt idx="856">
                  <c:v>-0.01579057726737532</c:v>
                </c:pt>
                <c:pt idx="857">
                  <c:v>0.009698144242592077</c:v>
                </c:pt>
                <c:pt idx="858">
                  <c:v>-0.01814882032667875</c:v>
                </c:pt>
                <c:pt idx="859">
                  <c:v>0.02559119682508437</c:v>
                </c:pt>
                <c:pt idx="860">
                  <c:v>0.01756347464768759</c:v>
                </c:pt>
                <c:pt idx="861">
                  <c:v>0.005267440007381108</c:v>
                </c:pt>
                <c:pt idx="862">
                  <c:v>0.005609068978896348</c:v>
                </c:pt>
                <c:pt idx="863">
                  <c:v>-0.006269592476489061</c:v>
                </c:pt>
                <c:pt idx="864">
                  <c:v>-0.001414521866499263</c:v>
                </c:pt>
                <c:pt idx="865">
                  <c:v>0.003561498853432488</c:v>
                </c:pt>
                <c:pt idx="866">
                  <c:v>0.01013092137081384</c:v>
                </c:pt>
                <c:pt idx="867">
                  <c:v>0.01296971155499027</c:v>
                </c:pt>
                <c:pt idx="868">
                  <c:v>0.002861674251827262</c:v>
                </c:pt>
                <c:pt idx="869">
                  <c:v>-0.01413166325342674</c:v>
                </c:pt>
                <c:pt idx="870">
                  <c:v>-0.004045464932251108</c:v>
                </c:pt>
                <c:pt idx="871">
                  <c:v>0.001780460715406162</c:v>
                </c:pt>
                <c:pt idx="872">
                  <c:v>0.01550634546174634</c:v>
                </c:pt>
                <c:pt idx="873">
                  <c:v>0.0101848227875625</c:v>
                </c:pt>
                <c:pt idx="874">
                  <c:v>-0.003017611404489973</c:v>
                </c:pt>
                <c:pt idx="875">
                  <c:v>0.002878461110338071</c:v>
                </c:pt>
                <c:pt idx="876">
                  <c:v>0.02013803871471409</c:v>
                </c:pt>
                <c:pt idx="877">
                  <c:v>-0.007475499907546812</c:v>
                </c:pt>
                <c:pt idx="878">
                  <c:v>-0.0004752475247524757</c:v>
                </c:pt>
                <c:pt idx="879">
                  <c:v>-0.0005013986383068936</c:v>
                </c:pt>
                <c:pt idx="880">
                  <c:v>0.006757055942755441</c:v>
                </c:pt>
                <c:pt idx="881">
                  <c:v>0.009882483409948684</c:v>
                </c:pt>
                <c:pt idx="882">
                  <c:v>0.00430233080343112</c:v>
                </c:pt>
                <c:pt idx="883">
                  <c:v>0.02247263242965247</c:v>
                </c:pt>
                <c:pt idx="884">
                  <c:v>-0.0152566131584897</c:v>
                </c:pt>
                <c:pt idx="885">
                  <c:v>0.003157121213495762</c:v>
                </c:pt>
                <c:pt idx="886">
                  <c:v>0.0008535134791569643</c:v>
                </c:pt>
                <c:pt idx="887">
                  <c:v>0.003160694441914247</c:v>
                </c:pt>
                <c:pt idx="888">
                  <c:v>0.02241592862664032</c:v>
                </c:pt>
                <c:pt idx="889">
                  <c:v>0.008092604936301262</c:v>
                </c:pt>
                <c:pt idx="890">
                  <c:v>0.0003192997943333165</c:v>
                </c:pt>
                <c:pt idx="891">
                  <c:v>-0.006957073179830076</c:v>
                </c:pt>
                <c:pt idx="892">
                  <c:v>0.007507281781452546</c:v>
                </c:pt>
                <c:pt idx="893">
                  <c:v>0.0183519595835886</c:v>
                </c:pt>
                <c:pt idx="894">
                  <c:v>0.02287252263273798</c:v>
                </c:pt>
                <c:pt idx="895">
                  <c:v>-0.0225481192362148</c:v>
                </c:pt>
                <c:pt idx="896">
                  <c:v>-0.00777401258649657</c:v>
                </c:pt>
                <c:pt idx="897">
                  <c:v>0.01383849951401661</c:v>
                </c:pt>
                <c:pt idx="898">
                  <c:v>0.03089316362265504</c:v>
                </c:pt>
                <c:pt idx="899">
                  <c:v>0.0002480798618691438</c:v>
                </c:pt>
                <c:pt idx="900">
                  <c:v>0.03029311631616083</c:v>
                </c:pt>
                <c:pt idx="901">
                  <c:v>0.02326676221661939</c:v>
                </c:pt>
                <c:pt idx="902">
                  <c:v>0.01740250340599458</c:v>
                </c:pt>
                <c:pt idx="903">
                  <c:v>-0.02723074693006977</c:v>
                </c:pt>
                <c:pt idx="904">
                  <c:v>0.01271901771015749</c:v>
                </c:pt>
                <c:pt idx="905">
                  <c:v>-0.04253759813665847</c:v>
                </c:pt>
                <c:pt idx="906">
                  <c:v>-0.01396794598928897</c:v>
                </c:pt>
                <c:pt idx="907">
                  <c:v>-0.002399762986371679</c:v>
                </c:pt>
                <c:pt idx="908">
                  <c:v>-0.006456170646990667</c:v>
                </c:pt>
                <c:pt idx="909">
                  <c:v>0.01358501074071117</c:v>
                </c:pt>
                <c:pt idx="910">
                  <c:v>0.0001193554804057584</c:v>
                </c:pt>
                <c:pt idx="911">
                  <c:v>0.01907599991891185</c:v>
                </c:pt>
                <c:pt idx="912">
                  <c:v>0.003550031024626366</c:v>
                </c:pt>
                <c:pt idx="913">
                  <c:v>-0.007521150079754513</c:v>
                </c:pt>
                <c:pt idx="914">
                  <c:v>-0.00281877302836897</c:v>
                </c:pt>
                <c:pt idx="915">
                  <c:v>0.008436291280468522</c:v>
                </c:pt>
                <c:pt idx="916">
                  <c:v>0.01046336284275218</c:v>
                </c:pt>
                <c:pt idx="917">
                  <c:v>-0.004462826797385633</c:v>
                </c:pt>
                <c:pt idx="918">
                  <c:v>0.02506123987186726</c:v>
                </c:pt>
                <c:pt idx="919">
                  <c:v>-0.0009308162945144138</c:v>
                </c:pt>
                <c:pt idx="920">
                  <c:v>-0.004932926765810808</c:v>
                </c:pt>
                <c:pt idx="921">
                  <c:v>0.02204943839346485</c:v>
                </c:pt>
                <c:pt idx="922">
                  <c:v>-0.01532274112632093</c:v>
                </c:pt>
                <c:pt idx="923">
                  <c:v>0.00925974863376422</c:v>
                </c:pt>
                <c:pt idx="924">
                  <c:v>0.01093182303911089</c:v>
                </c:pt>
                <c:pt idx="925">
                  <c:v>-0.01147191177402662</c:v>
                </c:pt>
                <c:pt idx="926">
                  <c:v>-0.02405179434839533</c:v>
                </c:pt>
                <c:pt idx="927">
                  <c:v>-0.0001340040407372678</c:v>
                </c:pt>
                <c:pt idx="928">
                  <c:v>0.01333890426698692</c:v>
                </c:pt>
                <c:pt idx="929">
                  <c:v>-0.01602359857750735</c:v>
                </c:pt>
                <c:pt idx="930">
                  <c:v>0.003124001195987214</c:v>
                </c:pt>
                <c:pt idx="931">
                  <c:v>-0.01321599348865599</c:v>
                </c:pt>
                <c:pt idx="932">
                  <c:v>-0.01806229894703193</c:v>
                </c:pt>
                <c:pt idx="933">
                  <c:v>0.004233717243870228</c:v>
                </c:pt>
                <c:pt idx="934">
                  <c:v>-0.00620151947197356</c:v>
                </c:pt>
                <c:pt idx="935">
                  <c:v>0.0002293692346049259</c:v>
                </c:pt>
                <c:pt idx="936">
                  <c:v>0.01943820338948599</c:v>
                </c:pt>
                <c:pt idx="937">
                  <c:v>-0.004775636161278851</c:v>
                </c:pt>
                <c:pt idx="938">
                  <c:v>-0.02425660466769342</c:v>
                </c:pt>
                <c:pt idx="939">
                  <c:v>0.01241379310344826</c:v>
                </c:pt>
                <c:pt idx="940">
                  <c:v>-0.01177376977934064</c:v>
                </c:pt>
                <c:pt idx="941">
                  <c:v>0.005172704798403593</c:v>
                </c:pt>
                <c:pt idx="942">
                  <c:v>-0.01167685529530671</c:v>
                </c:pt>
                <c:pt idx="943">
                  <c:v>-0.002515464724767047</c:v>
                </c:pt>
                <c:pt idx="944">
                  <c:v>0.02816773842949005</c:v>
                </c:pt>
                <c:pt idx="945">
                  <c:v>-0.0271580039748196</c:v>
                </c:pt>
                <c:pt idx="946">
                  <c:v>0.01509580219430751</c:v>
                </c:pt>
                <c:pt idx="947">
                  <c:v>-2.981307203830941e-05</c:v>
                </c:pt>
                <c:pt idx="948">
                  <c:v>-0.01460075598817057</c:v>
                </c:pt>
                <c:pt idx="949">
                  <c:v>-0.001759565191890355</c:v>
                </c:pt>
                <c:pt idx="950">
                  <c:v>0.007653588912638787</c:v>
                </c:pt>
                <c:pt idx="951">
                  <c:v>0.0005223321638347933</c:v>
                </c:pt>
                <c:pt idx="952">
                  <c:v>0.006088008408194012</c:v>
                </c:pt>
                <c:pt idx="953">
                  <c:v>-0.01186498799784452</c:v>
                </c:pt>
                <c:pt idx="954">
                  <c:v>0.02480044178924645</c:v>
                </c:pt>
                <c:pt idx="955">
                  <c:v>-0.01734531784949633</c:v>
                </c:pt>
                <c:pt idx="956">
                  <c:v>0.008879067498830384</c:v>
                </c:pt>
                <c:pt idx="957">
                  <c:v>-0.01622632640670596</c:v>
                </c:pt>
                <c:pt idx="958">
                  <c:v>-0.0005480846399279482</c:v>
                </c:pt>
                <c:pt idx="959">
                  <c:v>-0.01227717412319707</c:v>
                </c:pt>
                <c:pt idx="960">
                  <c:v>0.006499571884486688</c:v>
                </c:pt>
                <c:pt idx="961">
                  <c:v>-0.01296506156003308</c:v>
                </c:pt>
                <c:pt idx="962">
                  <c:v>0.01287912686523618</c:v>
                </c:pt>
                <c:pt idx="963">
                  <c:v>0.0156694593740121</c:v>
                </c:pt>
                <c:pt idx="964">
                  <c:v>-0.0156958086161626</c:v>
                </c:pt>
                <c:pt idx="965">
                  <c:v>-0.0007967972636815368</c:v>
                </c:pt>
                <c:pt idx="966">
                  <c:v>-0.01996971688141014</c:v>
                </c:pt>
                <c:pt idx="967">
                  <c:v>-0.005643672174612924</c:v>
                </c:pt>
                <c:pt idx="968">
                  <c:v>0.01436955498563997</c:v>
                </c:pt>
                <c:pt idx="969">
                  <c:v>-0.003522306344937109</c:v>
                </c:pt>
                <c:pt idx="970">
                  <c:v>0.0204625813131214</c:v>
                </c:pt>
                <c:pt idx="971">
                  <c:v>0.000870049759025493</c:v>
                </c:pt>
                <c:pt idx="972">
                  <c:v>-0.01914852814267909</c:v>
                </c:pt>
                <c:pt idx="973">
                  <c:v>-0.0001917361710286336</c:v>
                </c:pt>
                <c:pt idx="974">
                  <c:v>-0.001110834466512167</c:v>
                </c:pt>
                <c:pt idx="975">
                  <c:v>0.01494829328979086</c:v>
                </c:pt>
                <c:pt idx="976">
                  <c:v>0.02322158463695767</c:v>
                </c:pt>
                <c:pt idx="977">
                  <c:v>-0.0121621754379071</c:v>
                </c:pt>
                <c:pt idx="978">
                  <c:v>0.01345081640780577</c:v>
                </c:pt>
                <c:pt idx="979">
                  <c:v>0.017660111249582</c:v>
                </c:pt>
                <c:pt idx="980">
                  <c:v>-0.01334572936660272</c:v>
                </c:pt>
                <c:pt idx="981">
                  <c:v>0.008793868495361012</c:v>
                </c:pt>
                <c:pt idx="982">
                  <c:v>-0.006114062343389848</c:v>
                </c:pt>
                <c:pt idx="983">
                  <c:v>0.02055011712236987</c:v>
                </c:pt>
                <c:pt idx="984">
                  <c:v>-0.01188635192091936</c:v>
                </c:pt>
                <c:pt idx="985">
                  <c:v>0.02244613238257642</c:v>
                </c:pt>
                <c:pt idx="986">
                  <c:v>0.005507351795084992</c:v>
                </c:pt>
                <c:pt idx="987">
                  <c:v>0.0003326299595647342</c:v>
                </c:pt>
                <c:pt idx="988">
                  <c:v>0.01206657128429556</c:v>
                </c:pt>
                <c:pt idx="989">
                  <c:v>-0.007092494907818492</c:v>
                </c:pt>
                <c:pt idx="990">
                  <c:v>0.02025918110706137</c:v>
                </c:pt>
                <c:pt idx="991">
                  <c:v>-0.02238938145296565</c:v>
                </c:pt>
                <c:pt idx="992">
                  <c:v>0.0170168579208918</c:v>
                </c:pt>
                <c:pt idx="993">
                  <c:v>-0.0166501693149258</c:v>
                </c:pt>
                <c:pt idx="994">
                  <c:v>0.006702609717210706</c:v>
                </c:pt>
                <c:pt idx="995">
                  <c:v>-0.01279874083585308</c:v>
                </c:pt>
                <c:pt idx="996">
                  <c:v>0.004650195058517603</c:v>
                </c:pt>
                <c:pt idx="997">
                  <c:v>0.006049378839733333</c:v>
                </c:pt>
                <c:pt idx="998">
                  <c:v>0.02155435096385161</c:v>
                </c:pt>
                <c:pt idx="999">
                  <c:v>0.01250324759677834</c:v>
                </c:pt>
                <c:pt idx="1000">
                  <c:v>-0.004515329489735431</c:v>
                </c:pt>
                <c:pt idx="1001">
                  <c:v>-0.01997127347231908</c:v>
                </c:pt>
                <c:pt idx="1002">
                  <c:v>-0.02130298613910508</c:v>
                </c:pt>
                <c:pt idx="1003">
                  <c:v>-0.009196579445952202</c:v>
                </c:pt>
                <c:pt idx="1004">
                  <c:v>0.0317846085569069</c:v>
                </c:pt>
                <c:pt idx="1005">
                  <c:v>0.008611410118406937</c:v>
                </c:pt>
                <c:pt idx="1006">
                  <c:v>0.008892281886411002</c:v>
                </c:pt>
                <c:pt idx="1007">
                  <c:v>0.02148364562968164</c:v>
                </c:pt>
                <c:pt idx="1008">
                  <c:v>0.02737531031369889</c:v>
                </c:pt>
                <c:pt idx="1009">
                  <c:v>0.01392400718510811</c:v>
                </c:pt>
                <c:pt idx="1010">
                  <c:v>0.005221451655568199</c:v>
                </c:pt>
                <c:pt idx="1011">
                  <c:v>-0.01133650194437497</c:v>
                </c:pt>
                <c:pt idx="1012">
                  <c:v>0.02898126806210444</c:v>
                </c:pt>
                <c:pt idx="1013">
                  <c:v>-0.002264688371875878</c:v>
                </c:pt>
                <c:pt idx="1014">
                  <c:v>0.04247137137502577</c:v>
                </c:pt>
                <c:pt idx="1015">
                  <c:v>-0.0102858106399123</c:v>
                </c:pt>
                <c:pt idx="1016">
                  <c:v>0.02100370147198061</c:v>
                </c:pt>
                <c:pt idx="1017">
                  <c:v>0.007146218820440309</c:v>
                </c:pt>
                <c:pt idx="1018">
                  <c:v>-0.005566913811365426</c:v>
                </c:pt>
                <c:pt idx="1019">
                  <c:v>0.04689454207872923</c:v>
                </c:pt>
                <c:pt idx="1020">
                  <c:v>-0.01840250091759377</c:v>
                </c:pt>
                <c:pt idx="1021">
                  <c:v>0.01593118345934275</c:v>
                </c:pt>
                <c:pt idx="1022">
                  <c:v>-0.001284158619272668</c:v>
                </c:pt>
                <c:pt idx="1023">
                  <c:v>-0.01508885094542467</c:v>
                </c:pt>
                <c:pt idx="1024">
                  <c:v>-0.01492593100183148</c:v>
                </c:pt>
                <c:pt idx="1025">
                  <c:v>0.02744530779963905</c:v>
                </c:pt>
                <c:pt idx="1026">
                  <c:v>-0.01195234240615195</c:v>
                </c:pt>
                <c:pt idx="1027">
                  <c:v>-0.005121365026235947</c:v>
                </c:pt>
                <c:pt idx="1028">
                  <c:v>0.007543485977990816</c:v>
                </c:pt>
                <c:pt idx="1029">
                  <c:v>-0.02024693811641365</c:v>
                </c:pt>
                <c:pt idx="1030">
                  <c:v>-0.03204241863149415</c:v>
                </c:pt>
                <c:pt idx="1031">
                  <c:v>0.02286255411255422</c:v>
                </c:pt>
                <c:pt idx="1032">
                  <c:v>0.03927708687483222</c:v>
                </c:pt>
                <c:pt idx="1033">
                  <c:v>0.03860296557857978</c:v>
                </c:pt>
                <c:pt idx="1034">
                  <c:v>-0.05449775959233372</c:v>
                </c:pt>
                <c:pt idx="1035">
                  <c:v>-0.01256708019879282</c:v>
                </c:pt>
                <c:pt idx="1036">
                  <c:v>0.02170362022463368</c:v>
                </c:pt>
                <c:pt idx="1037">
                  <c:v>-0.0002152171160906269</c:v>
                </c:pt>
                <c:pt idx="1038">
                  <c:v>0.0151390531023492</c:v>
                </c:pt>
                <c:pt idx="1039">
                  <c:v>-0.01292638682751712</c:v>
                </c:pt>
                <c:pt idx="1040">
                  <c:v>-0.01360144147751441</c:v>
                </c:pt>
                <c:pt idx="1041">
                  <c:v>0.01372469430209544</c:v>
                </c:pt>
                <c:pt idx="1042">
                  <c:v>0.01485543626580155</c:v>
                </c:pt>
                <c:pt idx="1043">
                  <c:v>-0.01199364069952302</c:v>
                </c:pt>
                <c:pt idx="1044">
                  <c:v>0.0296890960999503</c:v>
                </c:pt>
                <c:pt idx="1045">
                  <c:v>0.03084794729523588</c:v>
                </c:pt>
                <c:pt idx="1046">
                  <c:v>0.06521614081509397</c:v>
                </c:pt>
                <c:pt idx="1047">
                  <c:v>-0.03757629440992072</c:v>
                </c:pt>
                <c:pt idx="1048">
                  <c:v>0.01812109853875743</c:v>
                </c:pt>
                <c:pt idx="1049">
                  <c:v>-0.0281155847712955</c:v>
                </c:pt>
                <c:pt idx="1050">
                  <c:v>-0.02170418006430863</c:v>
                </c:pt>
                <c:pt idx="1051">
                  <c:v>0.01649212164131342</c:v>
                </c:pt>
                <c:pt idx="1052">
                  <c:v>-0.05508943507914044</c:v>
                </c:pt>
                <c:pt idx="1053">
                  <c:v>0.03674155504562671</c:v>
                </c:pt>
                <c:pt idx="1054">
                  <c:v>0.07496163719542803</c:v>
                </c:pt>
                <c:pt idx="1055">
                  <c:v>0.09688532326569144</c:v>
                </c:pt>
                <c:pt idx="1056">
                  <c:v>-0.05217015312588524</c:v>
                </c:pt>
                <c:pt idx="1057">
                  <c:v>-0.01848328747878003</c:v>
                </c:pt>
                <c:pt idx="1058">
                  <c:v>0.02148142611555426</c:v>
                </c:pt>
                <c:pt idx="1059">
                  <c:v>-0.1034884811772117</c:v>
                </c:pt>
                <c:pt idx="1060">
                  <c:v>0.0484627922661871</c:v>
                </c:pt>
                <c:pt idx="1061">
                  <c:v>-0.1392147850697888</c:v>
                </c:pt>
                <c:pt idx="1062">
                  <c:v>0.1390821542234408</c:v>
                </c:pt>
                <c:pt idx="1063">
                  <c:v>-0.147796785290768</c:v>
                </c:pt>
                <c:pt idx="1064">
                  <c:v>-0.0763766890060078</c:v>
                </c:pt>
                <c:pt idx="1065">
                  <c:v>0.07142110216459274</c:v>
                </c:pt>
                <c:pt idx="1066">
                  <c:v>-0.1217384205638948</c:v>
                </c:pt>
                <c:pt idx="1067">
                  <c:v>-0.04143476176968297</c:v>
                </c:pt>
                <c:pt idx="1068">
                  <c:v>-0.04654741475789004</c:v>
                </c:pt>
                <c:pt idx="1069">
                  <c:v>0.01598491524299539</c:v>
                </c:pt>
                <c:pt idx="1070">
                  <c:v>-0.01020398593200467</c:v>
                </c:pt>
                <c:pt idx="1071">
                  <c:v>0.02354759436316867</c:v>
                </c:pt>
                <c:pt idx="1072">
                  <c:v>0.01153577254719185</c:v>
                </c:pt>
                <c:pt idx="1073">
                  <c:v>-0.02586125352352486</c:v>
                </c:pt>
                <c:pt idx="1074">
                  <c:v>-0.07004688558334282</c:v>
                </c:pt>
                <c:pt idx="1075">
                  <c:v>-0.007897998010228169</c:v>
                </c:pt>
                <c:pt idx="1076">
                  <c:v>-0.01658112909593368</c:v>
                </c:pt>
                <c:pt idx="1077">
                  <c:v>0.01340268053610716</c:v>
                </c:pt>
                <c:pt idx="1078">
                  <c:v>-0.002879220182292808</c:v>
                </c:pt>
                <c:pt idx="1079">
                  <c:v>0.008113235589827017</c:v>
                </c:pt>
                <c:pt idx="1080">
                  <c:v>-0.01107537479898324</c:v>
                </c:pt>
                <c:pt idx="1081">
                  <c:v>-0.008673740507739502</c:v>
                </c:pt>
                <c:pt idx="1082">
                  <c:v>0.01129399935859099</c:v>
                </c:pt>
                <c:pt idx="1083">
                  <c:v>0.02488229546060228</c:v>
                </c:pt>
                <c:pt idx="1084">
                  <c:v>-0.01054759602707211</c:v>
                </c:pt>
                <c:pt idx="1085">
                  <c:v>-0.01232745898081433</c:v>
                </c:pt>
                <c:pt idx="1086">
                  <c:v>-0.00722239459440821</c:v>
                </c:pt>
                <c:pt idx="1087">
                  <c:v>0.004075910589579124</c:v>
                </c:pt>
                <c:pt idx="1088">
                  <c:v>0.008095682593409981</c:v>
                </c:pt>
                <c:pt idx="1089">
                  <c:v>0.007630031381580693</c:v>
                </c:pt>
                <c:pt idx="1090">
                  <c:v>-0.0152949934215082</c:v>
                </c:pt>
                <c:pt idx="1091">
                  <c:v>0.001239329202235906</c:v>
                </c:pt>
                <c:pt idx="1092">
                  <c:v>-0.009392250963693005</c:v>
                </c:pt>
                <c:pt idx="1093">
                  <c:v>0.01744379029017673</c:v>
                </c:pt>
                <c:pt idx="1094">
                  <c:v>-0.03289518145570047</c:v>
                </c:pt>
                <c:pt idx="1095">
                  <c:v>-0.009637909109162734</c:v>
                </c:pt>
                <c:pt idx="1096">
                  <c:v>0.00960377055688344</c:v>
                </c:pt>
                <c:pt idx="1097">
                  <c:v>0.01166407465007779</c:v>
                </c:pt>
                <c:pt idx="1098">
                  <c:v>-0.01544648415809935</c:v>
                </c:pt>
                <c:pt idx="1099">
                  <c:v>0.003241108053815944</c:v>
                </c:pt>
                <c:pt idx="1100">
                  <c:v>0.01520085001370997</c:v>
                </c:pt>
                <c:pt idx="1101">
                  <c:v>0.002491109316748785</c:v>
                </c:pt>
                <c:pt idx="1102">
                  <c:v>-0.01035432535364522</c:v>
                </c:pt>
                <c:pt idx="1103">
                  <c:v>0.002616663115277973</c:v>
                </c:pt>
                <c:pt idx="1104">
                  <c:v>0.0157744820480854</c:v>
                </c:pt>
                <c:pt idx="1105">
                  <c:v>-0.003829335817226887</c:v>
                </c:pt>
                <c:pt idx="1106">
                  <c:v>-0.0025807117603035</c:v>
                </c:pt>
                <c:pt idx="1107">
                  <c:v>-0.003557285148548806</c:v>
                </c:pt>
                <c:pt idx="1108">
                  <c:v>-0.001848080904875204</c:v>
                </c:pt>
                <c:pt idx="1109">
                  <c:v>-0.007042911636521154</c:v>
                </c:pt>
                <c:pt idx="1110">
                  <c:v>-0.007303517664223769</c:v>
                </c:pt>
                <c:pt idx="1111">
                  <c:v>0.02249836156048435</c:v>
                </c:pt>
                <c:pt idx="1112">
                  <c:v>-0.004891276365695862</c:v>
                </c:pt>
                <c:pt idx="1113">
                  <c:v>-0.005708045015912599</c:v>
                </c:pt>
                <c:pt idx="1114">
                  <c:v>0.01156538325436074</c:v>
                </c:pt>
                <c:pt idx="1115">
                  <c:v>0.006445392239469827</c:v>
                </c:pt>
                <c:pt idx="1116">
                  <c:v>-8.685757962667573e-05</c:v>
                </c:pt>
                <c:pt idx="1117">
                  <c:v>0.007138170843721259</c:v>
                </c:pt>
                <c:pt idx="1118">
                  <c:v>0.01508666619308086</c:v>
                </c:pt>
                <c:pt idx="1119">
                  <c:v>0.006434546364481264</c:v>
                </c:pt>
                <c:pt idx="1120">
                  <c:v>-0.005943232798827358</c:v>
                </c:pt>
                <c:pt idx="1121">
                  <c:v>0.003253119429589946</c:v>
                </c:pt>
                <c:pt idx="1122">
                  <c:v>0.01113874770195733</c:v>
                </c:pt>
                <c:pt idx="1123">
                  <c:v>0.002638427063756055</c:v>
                </c:pt>
                <c:pt idx="1124">
                  <c:v>-0.002748317218883245</c:v>
                </c:pt>
                <c:pt idx="1125">
                  <c:v>-0.001340820330075765</c:v>
                </c:pt>
                <c:pt idx="1126">
                  <c:v>0.004556055757444222</c:v>
                </c:pt>
                <c:pt idx="1127">
                  <c:v>0.002910218402371711</c:v>
                </c:pt>
                <c:pt idx="1128">
                  <c:v>0.01234443261500062</c:v>
                </c:pt>
                <c:pt idx="1129">
                  <c:v>-0.0009627639577850511</c:v>
                </c:pt>
                <c:pt idx="1130">
                  <c:v>0.00765016215017611</c:v>
                </c:pt>
                <c:pt idx="1131">
                  <c:v>-0.0005263643919105609</c:v>
                </c:pt>
                <c:pt idx="1132">
                  <c:v>0.005403498347383628</c:v>
                </c:pt>
                <c:pt idx="1133">
                  <c:v>0.006062077919651854</c:v>
                </c:pt>
                <c:pt idx="1134">
                  <c:v>-0.01258946358739765</c:v>
                </c:pt>
                <c:pt idx="1135">
                  <c:v>-0.002465682846943706</c:v>
                </c:pt>
                <c:pt idx="1136">
                  <c:v>0.01111658930016657</c:v>
                </c:pt>
                <c:pt idx="1137">
                  <c:v>0.01779052812967485</c:v>
                </c:pt>
                <c:pt idx="1138">
                  <c:v>-0.006854918333380366</c:v>
                </c:pt>
                <c:pt idx="1139">
                  <c:v>-0.001970776204284985</c:v>
                </c:pt>
                <c:pt idx="1140">
                  <c:v>0.006070963234322102</c:v>
                </c:pt>
                <c:pt idx="1141">
                  <c:v>-0.008156576298169238</c:v>
                </c:pt>
                <c:pt idx="1142">
                  <c:v>-0.01321443422815693</c:v>
                </c:pt>
                <c:pt idx="1143">
                  <c:v>0.005444629235614951</c:v>
                </c:pt>
                <c:pt idx="1144">
                  <c:v>-0.01781330705140494</c:v>
                </c:pt>
                <c:pt idx="1145">
                  <c:v>0.01149202481169698</c:v>
                </c:pt>
                <c:pt idx="1146">
                  <c:v>-0.001060386718425788</c:v>
                </c:pt>
                <c:pt idx="1147">
                  <c:v>-0.001381202751355892</c:v>
                </c:pt>
                <c:pt idx="1148">
                  <c:v>0.003743206772893748</c:v>
                </c:pt>
                <c:pt idx="1149">
                  <c:v>0.009102779332214039</c:v>
                </c:pt>
                <c:pt idx="1150">
                  <c:v>-0.01095860084126632</c:v>
                </c:pt>
                <c:pt idx="1151">
                  <c:v>0.007921454870021272</c:v>
                </c:pt>
                <c:pt idx="1152">
                  <c:v>-0.005832493737694899</c:v>
                </c:pt>
                <c:pt idx="1153">
                  <c:v>0.007665511717149132</c:v>
                </c:pt>
                <c:pt idx="1154">
                  <c:v>0.00353317256463459</c:v>
                </c:pt>
                <c:pt idx="1155">
                  <c:v>-0.005188573979022504</c:v>
                </c:pt>
                <c:pt idx="1156">
                  <c:v>0.001517959415539005</c:v>
                </c:pt>
                <c:pt idx="1157">
                  <c:v>0.0128180943577747</c:v>
                </c:pt>
                <c:pt idx="1158">
                  <c:v>0.01234615054091992</c:v>
                </c:pt>
                <c:pt idx="1159">
                  <c:v>-0.002732916888855019</c:v>
                </c:pt>
                <c:pt idx="1160">
                  <c:v>-0.003860637621771357</c:v>
                </c:pt>
                <c:pt idx="1161">
                  <c:v>0.008929084122882625</c:v>
                </c:pt>
                <c:pt idx="1162">
                  <c:v>0.001802458246246585</c:v>
                </c:pt>
                <c:pt idx="1163">
                  <c:v>0.004526542876954975</c:v>
                </c:pt>
                <c:pt idx="1164">
                  <c:v>0.01979040828152479</c:v>
                </c:pt>
                <c:pt idx="1165">
                  <c:v>0.005609931949945191</c:v>
                </c:pt>
                <c:pt idx="1166">
                  <c:v>0.01268240965783507</c:v>
                </c:pt>
                <c:pt idx="1167">
                  <c:v>-0.005886271663368858</c:v>
                </c:pt>
                <c:pt idx="1168">
                  <c:v>-0.01928796403740574</c:v>
                </c:pt>
                <c:pt idx="1169">
                  <c:v>0.01019543717246552</c:v>
                </c:pt>
                <c:pt idx="1170">
                  <c:v>0.004800506775148206</c:v>
                </c:pt>
                <c:pt idx="1171">
                  <c:v>-0.02904289160331752</c:v>
                </c:pt>
                <c:pt idx="1172">
                  <c:v>-0.006606520597641885</c:v>
                </c:pt>
                <c:pt idx="1173">
                  <c:v>-0.003169074401872862</c:v>
                </c:pt>
                <c:pt idx="1174">
                  <c:v>-0.002288286064242917</c:v>
                </c:pt>
                <c:pt idx="1175">
                  <c:v>0.00802059704635294</c:v>
                </c:pt>
                <c:pt idx="1176">
                  <c:v>0.005824251992760709</c:v>
                </c:pt>
                <c:pt idx="1177">
                  <c:v>-0.00728224927846477</c:v>
                </c:pt>
                <c:pt idx="1178">
                  <c:v>-0.001707738248566515</c:v>
                </c:pt>
                <c:pt idx="1179">
                  <c:v>0.004581220828261623</c:v>
                </c:pt>
                <c:pt idx="1180">
                  <c:v>-0.001846324570466407</c:v>
                </c:pt>
                <c:pt idx="1181">
                  <c:v>-0.0008124874542377869</c:v>
                </c:pt>
                <c:pt idx="1182">
                  <c:v>0.009037422839506259</c:v>
                </c:pt>
                <c:pt idx="1183">
                  <c:v>0.001729451889353806</c:v>
                </c:pt>
                <c:pt idx="1184">
                  <c:v>-0.008335648791330974</c:v>
                </c:pt>
                <c:pt idx="1185">
                  <c:v>0.008941863387661231</c:v>
                </c:pt>
                <c:pt idx="1186">
                  <c:v>0.00401816911250874</c:v>
                </c:pt>
                <c:pt idx="1187">
                  <c:v>-0.001444064314166327</c:v>
                </c:pt>
                <c:pt idx="1188">
                  <c:v>0.002389857677174811</c:v>
                </c:pt>
                <c:pt idx="1189">
                  <c:v>0.006768189509306355</c:v>
                </c:pt>
                <c:pt idx="1190">
                  <c:v>0.01029634094524767</c:v>
                </c:pt>
                <c:pt idx="1191">
                  <c:v>0.01524864317171781</c:v>
                </c:pt>
                <c:pt idx="1192">
                  <c:v>-0.009391211019020962</c:v>
                </c:pt>
                <c:pt idx="1193">
                  <c:v>-0.005032876847777756</c:v>
                </c:pt>
                <c:pt idx="1194">
                  <c:v>0.006078150491424905</c:v>
                </c:pt>
                <c:pt idx="1195">
                  <c:v>0.02372853738517633</c:v>
                </c:pt>
                <c:pt idx="1196">
                  <c:v>0.009437065668818523</c:v>
                </c:pt>
                <c:pt idx="1197">
                  <c:v>0.008773203359950132</c:v>
                </c:pt>
                <c:pt idx="1198">
                  <c:v>-0.01266548578332494</c:v>
                </c:pt>
                <c:pt idx="1199">
                  <c:v>-0.02343742188359277</c:v>
                </c:pt>
                <c:pt idx="1200">
                  <c:v>-0.0117685421236734</c:v>
                </c:pt>
                <c:pt idx="1201">
                  <c:v>0.01995525185946656</c:v>
                </c:pt>
                <c:pt idx="1202">
                  <c:v>-0.002483185716152803</c:v>
                </c:pt>
                <c:pt idx="1203">
                  <c:v>-0.003376550507985465</c:v>
                </c:pt>
                <c:pt idx="1204">
                  <c:v>0.007561303088120974</c:v>
                </c:pt>
                <c:pt idx="1205">
                  <c:v>-0.01197909393764085</c:v>
                </c:pt>
                <c:pt idx="1206">
                  <c:v>-0.02943881354127342</c:v>
                </c:pt>
                <c:pt idx="1207">
                  <c:v>0.01357994407103957</c:v>
                </c:pt>
                <c:pt idx="1208">
                  <c:v>-0.02001038501480823</c:v>
                </c:pt>
                <c:pt idx="1209">
                  <c:v>-0.001142966911588106</c:v>
                </c:pt>
                <c:pt idx="1210">
                  <c:v>0.01296919694109855</c:v>
                </c:pt>
                <c:pt idx="1211">
                  <c:v>0.006049097529462477</c:v>
                </c:pt>
                <c:pt idx="1212">
                  <c:v>0.02063977302243791</c:v>
                </c:pt>
                <c:pt idx="1213">
                  <c:v>-0.0250891170111226</c:v>
                </c:pt>
                <c:pt idx="1214">
                  <c:v>0.00536592052954199</c:v>
                </c:pt>
                <c:pt idx="1215">
                  <c:v>0.003084115821317734</c:v>
                </c:pt>
                <c:pt idx="1216">
                  <c:v>-0.01089057930887083</c:v>
                </c:pt>
                <c:pt idx="1217">
                  <c:v>-0.005314882637727947</c:v>
                </c:pt>
                <c:pt idx="1218">
                  <c:v>0.006457950378821131</c:v>
                </c:pt>
                <c:pt idx="1219">
                  <c:v>0.001597584141054931</c:v>
                </c:pt>
                <c:pt idx="1220">
                  <c:v>-0.01407030349596616</c:v>
                </c:pt>
                <c:pt idx="1221">
                  <c:v>0.004011417110236781</c:v>
                </c:pt>
                <c:pt idx="1222">
                  <c:v>-0.002356925030543855</c:v>
                </c:pt>
                <c:pt idx="1223">
                  <c:v>0.004804160383559575</c:v>
                </c:pt>
                <c:pt idx="1224">
                  <c:v>-0.01208017800357153</c:v>
                </c:pt>
                <c:pt idx="1225">
                  <c:v>0.008290325065475335</c:v>
                </c:pt>
                <c:pt idx="1226">
                  <c:v>0.000780534810888911</c:v>
                </c:pt>
                <c:pt idx="1227">
                  <c:v>-0.0002697417223008758</c:v>
                </c:pt>
                <c:pt idx="1228">
                  <c:v>-0.0009912805805246672</c:v>
                </c:pt>
                <c:pt idx="1229">
                  <c:v>-0.01179312574895863</c:v>
                </c:pt>
                <c:pt idx="1230">
                  <c:v>-0.006341136112344881</c:v>
                </c:pt>
                <c:pt idx="1231">
                  <c:v>0.0123122548550656</c:v>
                </c:pt>
                <c:pt idx="1232">
                  <c:v>0.004236758927456341</c:v>
                </c:pt>
                <c:pt idx="1233">
                  <c:v>0.004371067968659492</c:v>
                </c:pt>
                <c:pt idx="1234">
                  <c:v>0.01561106592318917</c:v>
                </c:pt>
                <c:pt idx="1235">
                  <c:v>0.01429352417871876</c:v>
                </c:pt>
                <c:pt idx="1236">
                  <c:v>-0.007252812314979318</c:v>
                </c:pt>
                <c:pt idx="1237">
                  <c:v>0.003694276347717462</c:v>
                </c:pt>
                <c:pt idx="1238">
                  <c:v>0.00241253325920332</c:v>
                </c:pt>
                <c:pt idx="1239">
                  <c:v>0.0003476050015394083</c:v>
                </c:pt>
                <c:pt idx="1240">
                  <c:v>0.005954462350014511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45464</v>
      </c>
      <c r="B2">
        <v>-0.01667990468625891</v>
      </c>
      <c r="C2">
        <v>0.007430715839463309</v>
      </c>
      <c r="D2" t="s">
        <v>3</v>
      </c>
    </row>
    <row r="3" spans="1:4">
      <c r="A3" s="2">
        <v>45463</v>
      </c>
      <c r="B3">
        <v>-0.001615508885298933</v>
      </c>
      <c r="C3">
        <v>0.001538320818885497</v>
      </c>
      <c r="D3" t="s">
        <v>3</v>
      </c>
    </row>
    <row r="4" spans="1:4">
      <c r="A4" s="2">
        <v>45462</v>
      </c>
      <c r="B4">
        <v>0.008899676375404564</v>
      </c>
      <c r="C4">
        <v>0.005274596673075393</v>
      </c>
      <c r="D4" t="s">
        <v>3</v>
      </c>
    </row>
    <row r="5" spans="1:4">
      <c r="A5" s="2">
        <v>45461</v>
      </c>
      <c r="B5">
        <v>-0.02085004009623093</v>
      </c>
      <c r="C5">
        <v>0.004129664758515394</v>
      </c>
      <c r="D5" t="s">
        <v>3</v>
      </c>
    </row>
    <row r="6" spans="1:4">
      <c r="A6" s="2">
        <v>45460</v>
      </c>
      <c r="B6">
        <v>0.004914004914004844</v>
      </c>
      <c r="C6">
        <v>-0.004379000852400949</v>
      </c>
      <c r="D6" t="s">
        <v>3</v>
      </c>
    </row>
    <row r="7" spans="1:4">
      <c r="A7" s="2">
        <v>45457</v>
      </c>
      <c r="B7">
        <v>0.02933985330073363</v>
      </c>
      <c r="C7">
        <v>0.0007861635220125507</v>
      </c>
      <c r="D7" t="s">
        <v>3</v>
      </c>
    </row>
    <row r="8" spans="1:4">
      <c r="A8" s="2">
        <v>45456</v>
      </c>
      <c r="B8">
        <v>-0.01583531274742689</v>
      </c>
      <c r="C8">
        <v>-0.00306830309498396</v>
      </c>
      <c r="D8" t="s">
        <v>3</v>
      </c>
    </row>
    <row r="9" spans="1:4">
      <c r="A9" s="2">
        <v>45455</v>
      </c>
      <c r="B9">
        <v>0.01448109412711185</v>
      </c>
      <c r="C9">
        <v>-0.01396801907345746</v>
      </c>
      <c r="D9" t="s">
        <v>3</v>
      </c>
    </row>
    <row r="10" spans="1:4">
      <c r="A10" s="2">
        <v>45454</v>
      </c>
      <c r="B10">
        <v>0.01586042823156242</v>
      </c>
      <c r="C10">
        <v>0.007245776747267341</v>
      </c>
      <c r="D10" t="s">
        <v>3</v>
      </c>
    </row>
    <row r="11" spans="1:4">
      <c r="A11" s="2">
        <v>45453</v>
      </c>
      <c r="B11">
        <v>-0.01639344262295084</v>
      </c>
      <c r="C11">
        <v>-5.796285409098711E-05</v>
      </c>
      <c r="D11" t="s">
        <v>3</v>
      </c>
    </row>
    <row r="12" spans="1:4">
      <c r="A12" s="2">
        <v>45450</v>
      </c>
      <c r="B12">
        <v>0.03253968253968265</v>
      </c>
      <c r="C12">
        <v>-0.01734757809258014</v>
      </c>
      <c r="D12" t="s">
        <v>3</v>
      </c>
    </row>
    <row r="13" spans="1:4">
      <c r="A13" s="2">
        <v>45449</v>
      </c>
      <c r="B13">
        <v>0.01614142966948506</v>
      </c>
      <c r="C13">
        <v>0.01228924197122083</v>
      </c>
      <c r="D13" t="s">
        <v>3</v>
      </c>
    </row>
    <row r="14" spans="1:4">
      <c r="A14" s="2">
        <v>45448</v>
      </c>
      <c r="B14">
        <v>-0.03706505295007567</v>
      </c>
      <c r="C14">
        <v>-0.003242968095761967</v>
      </c>
      <c r="D14" t="s">
        <v>3</v>
      </c>
    </row>
    <row r="15" spans="1:4">
      <c r="A15" s="2">
        <v>45447</v>
      </c>
      <c r="B15">
        <v>-0.0007855459544383603</v>
      </c>
      <c r="C15">
        <v>-0.001884751540579543</v>
      </c>
      <c r="D15" t="s">
        <v>3</v>
      </c>
    </row>
    <row r="16" spans="1:4">
      <c r="A16" s="2">
        <v>45446</v>
      </c>
      <c r="B16">
        <v>0.01100628930817593</v>
      </c>
      <c r="C16">
        <v>-0.0005405493947484574</v>
      </c>
      <c r="D16" t="s">
        <v>3</v>
      </c>
    </row>
    <row r="17" spans="1:4">
      <c r="A17" s="2">
        <v>45443</v>
      </c>
      <c r="B17">
        <v>0.007776049766718529</v>
      </c>
      <c r="C17">
        <v>-0.004963042043241161</v>
      </c>
      <c r="D17" t="s">
        <v>4</v>
      </c>
    </row>
    <row r="18" spans="1:4">
      <c r="A18" s="2">
        <v>45441</v>
      </c>
      <c r="B18">
        <v>0.01851851851851838</v>
      </c>
      <c r="C18">
        <v>-0.008668605590563927</v>
      </c>
      <c r="D18" t="s">
        <v>4</v>
      </c>
    </row>
    <row r="19" spans="1:4">
      <c r="A19" s="2">
        <v>45440</v>
      </c>
      <c r="B19">
        <v>-0.01212121212121209</v>
      </c>
      <c r="C19">
        <v>-0.005751188793214235</v>
      </c>
      <c r="D19" t="s">
        <v>4</v>
      </c>
    </row>
    <row r="20" spans="1:4">
      <c r="A20" s="2">
        <v>45439</v>
      </c>
      <c r="B20">
        <v>0.01073619631901845</v>
      </c>
      <c r="C20">
        <v>0.001528486155133235</v>
      </c>
      <c r="D20" t="s">
        <v>4</v>
      </c>
    </row>
    <row r="21" spans="1:4">
      <c r="A21" s="2">
        <v>45436</v>
      </c>
      <c r="B21">
        <v>-0.0142215568862275</v>
      </c>
      <c r="C21">
        <v>-0.003391352452116192</v>
      </c>
      <c r="D21" t="s">
        <v>4</v>
      </c>
    </row>
    <row r="22" spans="1:4">
      <c r="A22" s="2">
        <v>45435</v>
      </c>
      <c r="B22">
        <v>0.004555808656036442</v>
      </c>
      <c r="C22">
        <v>-0.00732988460007955</v>
      </c>
      <c r="D22" t="s">
        <v>4</v>
      </c>
    </row>
    <row r="23" spans="1:4">
      <c r="A23" s="2">
        <v>45434</v>
      </c>
      <c r="B23">
        <v>-0.02116402116402127</v>
      </c>
      <c r="C23">
        <v>-0.01382915267007823</v>
      </c>
      <c r="D23" t="s">
        <v>4</v>
      </c>
    </row>
    <row r="24" spans="1:4">
      <c r="A24" s="2">
        <v>45433</v>
      </c>
      <c r="B24">
        <v>0.07644787644787643</v>
      </c>
      <c r="C24">
        <v>-0.002653599580433763</v>
      </c>
      <c r="D24" t="s">
        <v>4</v>
      </c>
    </row>
    <row r="25" spans="1:4">
      <c r="A25" s="2">
        <v>45432</v>
      </c>
      <c r="B25">
        <v>0.04088952654232436</v>
      </c>
      <c r="C25">
        <v>-0.003121317820383718</v>
      </c>
      <c r="D25" t="s">
        <v>4</v>
      </c>
    </row>
    <row r="26" spans="1:4">
      <c r="A26" s="2">
        <v>45429</v>
      </c>
      <c r="B26">
        <v>0.002756719503790528</v>
      </c>
      <c r="C26">
        <v>-0.001036762183904472</v>
      </c>
      <c r="D26" t="s">
        <v>4</v>
      </c>
    </row>
    <row r="27" spans="1:4">
      <c r="A27" s="2">
        <v>45428</v>
      </c>
      <c r="B27">
        <v>0.01786941580756007</v>
      </c>
      <c r="C27">
        <v>0.001999562595682125</v>
      </c>
      <c r="D27" t="s">
        <v>4</v>
      </c>
    </row>
    <row r="28" spans="1:4">
      <c r="A28" s="2">
        <v>45427</v>
      </c>
      <c r="B28">
        <v>-0.006076975016880426</v>
      </c>
      <c r="C28">
        <v>-0.003789440921293186</v>
      </c>
      <c r="D28" t="s">
        <v>4</v>
      </c>
    </row>
    <row r="29" spans="1:4">
      <c r="A29" s="2">
        <v>45426</v>
      </c>
      <c r="B29">
        <v>0.01970108695652173</v>
      </c>
      <c r="C29">
        <v>0.002809098357457795</v>
      </c>
      <c r="D29" t="s">
        <v>4</v>
      </c>
    </row>
    <row r="30" spans="1:4">
      <c r="A30" s="2">
        <v>45425</v>
      </c>
      <c r="B30">
        <v>-0.004663557628247883</v>
      </c>
      <c r="C30">
        <v>0.004349529780564243</v>
      </c>
      <c r="D30" t="s">
        <v>4</v>
      </c>
    </row>
    <row r="31" spans="1:4">
      <c r="A31" s="2">
        <v>45422</v>
      </c>
      <c r="B31">
        <v>-0.00200803212851397</v>
      </c>
      <c r="C31">
        <v>-0.004587012824913361</v>
      </c>
      <c r="D31" t="s">
        <v>4</v>
      </c>
    </row>
    <row r="32" spans="1:4">
      <c r="A32" s="2">
        <v>45421</v>
      </c>
      <c r="B32">
        <v>0.04426559356136828</v>
      </c>
      <c r="C32">
        <v>-0.009986021115067079</v>
      </c>
      <c r="D32" t="s">
        <v>4</v>
      </c>
    </row>
    <row r="33" spans="1:4">
      <c r="A33" s="2">
        <v>45420</v>
      </c>
      <c r="B33">
        <v>0.0687219010918434</v>
      </c>
      <c r="C33">
        <v>0.002097360885380484</v>
      </c>
      <c r="D33" t="s">
        <v>4</v>
      </c>
    </row>
    <row r="34" spans="1:4">
      <c r="A34" s="2">
        <v>45419</v>
      </c>
      <c r="B34">
        <v>-0.0546875</v>
      </c>
      <c r="C34">
        <v>0.0057914156274812</v>
      </c>
      <c r="D34" t="s">
        <v>4</v>
      </c>
    </row>
    <row r="35" spans="1:4">
      <c r="A35" s="2">
        <v>45418</v>
      </c>
      <c r="B35">
        <v>0.001271455816910239</v>
      </c>
      <c r="C35">
        <v>-0.0003346069146907826</v>
      </c>
      <c r="D35" t="s">
        <v>4</v>
      </c>
    </row>
    <row r="36" spans="1:4">
      <c r="A36" s="2">
        <v>45415</v>
      </c>
      <c r="B36">
        <v>0.02857142857142847</v>
      </c>
      <c r="C36">
        <v>0.01091077862211098</v>
      </c>
      <c r="D36" t="s">
        <v>4</v>
      </c>
    </row>
    <row r="37" spans="1:4">
      <c r="A37" s="2">
        <v>45414</v>
      </c>
      <c r="B37">
        <v>-0.04691358024691361</v>
      </c>
      <c r="C37">
        <v>0.009513674915028192</v>
      </c>
      <c r="D37" t="s">
        <v>4</v>
      </c>
    </row>
    <row r="38" spans="1:4">
      <c r="A38" s="2">
        <v>45412</v>
      </c>
      <c r="B38">
        <v>-0.01943005181347146</v>
      </c>
      <c r="C38">
        <v>-0.01121301589295809</v>
      </c>
      <c r="D38" t="s">
        <v>5</v>
      </c>
    </row>
    <row r="39" spans="1:4">
      <c r="A39" s="2">
        <v>45411</v>
      </c>
      <c r="B39">
        <v>0.02377807133421395</v>
      </c>
      <c r="C39">
        <v>0.006528302483284065</v>
      </c>
      <c r="D39" t="s">
        <v>5</v>
      </c>
    </row>
    <row r="40" spans="1:4">
      <c r="A40" s="2">
        <v>45408</v>
      </c>
      <c r="B40">
        <v>0.001290322580645098</v>
      </c>
      <c r="C40">
        <v>0.0150827142467469</v>
      </c>
      <c r="D40" t="s">
        <v>5</v>
      </c>
    </row>
    <row r="41" spans="1:4">
      <c r="A41" s="2">
        <v>45407</v>
      </c>
      <c r="B41">
        <v>-0.01288659793814428</v>
      </c>
      <c r="C41">
        <v>-0.0007615779895944197</v>
      </c>
      <c r="D41" t="s">
        <v>5</v>
      </c>
    </row>
    <row r="42" spans="1:4">
      <c r="A42" s="2">
        <v>45406</v>
      </c>
      <c r="B42">
        <v>0.005221932114882533</v>
      </c>
      <c r="C42">
        <v>-0.003252149455045261</v>
      </c>
      <c r="D42" t="s">
        <v>5</v>
      </c>
    </row>
    <row r="43" spans="1:4">
      <c r="A43" s="2">
        <v>45405</v>
      </c>
      <c r="B43">
        <v>-0.001948051948052032</v>
      </c>
      <c r="C43">
        <v>-0.003384485518383773</v>
      </c>
      <c r="D43" t="s">
        <v>5</v>
      </c>
    </row>
    <row r="44" spans="1:4">
      <c r="A44" s="2">
        <v>45404</v>
      </c>
      <c r="B44">
        <v>0.001951854261548647</v>
      </c>
      <c r="C44">
        <v>0.0035884402672548</v>
      </c>
      <c r="D44" t="s">
        <v>5</v>
      </c>
    </row>
    <row r="45" spans="1:4">
      <c r="A45" s="2">
        <v>45401</v>
      </c>
      <c r="B45">
        <v>0.003896103896103842</v>
      </c>
      <c r="C45">
        <v>0.007472060291796812</v>
      </c>
      <c r="D45" t="s">
        <v>5</v>
      </c>
    </row>
    <row r="46" spans="1:4">
      <c r="A46" s="2">
        <v>45400</v>
      </c>
      <c r="B46">
        <v>-0.01552393272962482</v>
      </c>
      <c r="C46">
        <v>0.0002013352554139924</v>
      </c>
      <c r="D46" t="s">
        <v>5</v>
      </c>
    </row>
    <row r="47" spans="1:4">
      <c r="A47" s="2">
        <v>45399</v>
      </c>
      <c r="B47">
        <v>0.0164257555847569</v>
      </c>
      <c r="C47">
        <v>-0.001752566545273337</v>
      </c>
      <c r="D47" t="s">
        <v>5</v>
      </c>
    </row>
    <row r="48" spans="1:4">
      <c r="A48" s="2">
        <v>45398</v>
      </c>
      <c r="B48">
        <v>0.02650290885584994</v>
      </c>
      <c r="C48">
        <v>-0.007539853511417505</v>
      </c>
      <c r="D48" t="s">
        <v>5</v>
      </c>
    </row>
    <row r="49" spans="1:4">
      <c r="A49" s="2">
        <v>45397</v>
      </c>
      <c r="B49">
        <v>-0.01385390428211586</v>
      </c>
      <c r="C49">
        <v>-0.004859225382306653</v>
      </c>
      <c r="D49" t="s">
        <v>5</v>
      </c>
    </row>
    <row r="50" spans="1:4">
      <c r="A50" s="2">
        <v>45394</v>
      </c>
      <c r="B50">
        <v>0.01277139208173694</v>
      </c>
      <c r="C50">
        <v>-0.01138183302458473</v>
      </c>
      <c r="D50" t="s">
        <v>5</v>
      </c>
    </row>
    <row r="51" spans="1:4">
      <c r="A51" s="2">
        <v>45393</v>
      </c>
      <c r="B51">
        <v>0.0390920554854981</v>
      </c>
      <c r="C51">
        <v>-0.005138457213363146</v>
      </c>
      <c r="D51" t="s">
        <v>5</v>
      </c>
    </row>
    <row r="52" spans="1:4">
      <c r="A52" s="2">
        <v>45392</v>
      </c>
      <c r="B52">
        <v>-0.01881067961165039</v>
      </c>
      <c r="C52">
        <v>-0.01413503733928712</v>
      </c>
      <c r="D52" t="s">
        <v>5</v>
      </c>
    </row>
    <row r="53" spans="1:4">
      <c r="A53" s="2">
        <v>45391</v>
      </c>
      <c r="B53">
        <v>0.05627705627705604</v>
      </c>
      <c r="C53">
        <v>0.008016638599377623</v>
      </c>
      <c r="D53" t="s">
        <v>5</v>
      </c>
    </row>
    <row r="54" spans="1:4">
      <c r="A54" s="2">
        <v>45390</v>
      </c>
      <c r="B54">
        <v>-0.008196721311475197</v>
      </c>
      <c r="C54">
        <v>0.0162624709176229</v>
      </c>
      <c r="D54" t="s">
        <v>5</v>
      </c>
    </row>
    <row r="55" spans="1:4">
      <c r="A55" s="2">
        <v>45387</v>
      </c>
      <c r="B55">
        <v>-0.0123966942148761</v>
      </c>
      <c r="C55">
        <v>-0.004967511065072094</v>
      </c>
      <c r="D55" t="s">
        <v>5</v>
      </c>
    </row>
    <row r="56" spans="1:4">
      <c r="A56" s="2">
        <v>45386</v>
      </c>
      <c r="B56">
        <v>0.02749551703526598</v>
      </c>
      <c r="C56">
        <v>0.000863978384831654</v>
      </c>
      <c r="D56" t="s">
        <v>5</v>
      </c>
    </row>
    <row r="57" spans="1:4">
      <c r="A57" s="2">
        <v>45385</v>
      </c>
      <c r="B57">
        <v>-0.02152414194299013</v>
      </c>
      <c r="C57">
        <v>-0.001811068687328055</v>
      </c>
      <c r="D57" t="s">
        <v>5</v>
      </c>
    </row>
    <row r="58" spans="1:4">
      <c r="A58" s="2">
        <v>45384</v>
      </c>
      <c r="B58">
        <v>0.02615933412604043</v>
      </c>
      <c r="C58">
        <v>0.004401921411134824</v>
      </c>
      <c r="D58" t="s">
        <v>5</v>
      </c>
    </row>
    <row r="59" spans="1:4">
      <c r="A59" s="2">
        <v>45383</v>
      </c>
      <c r="B59">
        <v>-0.03650057937427598</v>
      </c>
      <c r="C59">
        <v>-0.008711535759449163</v>
      </c>
      <c r="D59" t="s">
        <v>5</v>
      </c>
    </row>
    <row r="60" spans="1:4">
      <c r="A60" s="2">
        <v>45379</v>
      </c>
      <c r="B60">
        <v>0.008418520745640423</v>
      </c>
      <c r="C60">
        <v>0.003250033283473286</v>
      </c>
      <c r="D60" t="s">
        <v>6</v>
      </c>
    </row>
    <row r="61" spans="1:4">
      <c r="A61" s="2">
        <v>45378</v>
      </c>
      <c r="B61">
        <v>-0.0375670840787119</v>
      </c>
      <c r="C61">
        <v>0.006526725680458423</v>
      </c>
      <c r="D61" t="s">
        <v>6</v>
      </c>
    </row>
    <row r="62" spans="1:4">
      <c r="A62" s="2">
        <v>45377</v>
      </c>
      <c r="B62">
        <v>-0.05142503097893436</v>
      </c>
      <c r="C62">
        <v>-0.000535724133584381</v>
      </c>
      <c r="D62" t="s">
        <v>6</v>
      </c>
    </row>
    <row r="63" spans="1:4">
      <c r="A63" s="2">
        <v>45376</v>
      </c>
      <c r="B63">
        <v>0.01241018941868055</v>
      </c>
      <c r="C63">
        <v>-0.0007557448416478652</v>
      </c>
      <c r="D63" t="s">
        <v>6</v>
      </c>
    </row>
    <row r="64" spans="1:4">
      <c r="A64" s="2">
        <v>45373</v>
      </c>
      <c r="B64">
        <v>-0.01151631477927073</v>
      </c>
      <c r="C64">
        <v>-0.008832778033536437</v>
      </c>
      <c r="D64" t="s">
        <v>6</v>
      </c>
    </row>
    <row r="65" spans="1:4">
      <c r="A65" s="2">
        <v>45372</v>
      </c>
      <c r="B65">
        <v>0.01488673139158569</v>
      </c>
      <c r="C65">
        <v>-0.007481122942884832</v>
      </c>
      <c r="D65" t="s">
        <v>6</v>
      </c>
    </row>
    <row r="66" spans="1:4">
      <c r="A66" s="2">
        <v>45371</v>
      </c>
      <c r="B66">
        <v>0.01977040816326525</v>
      </c>
      <c r="C66">
        <v>0.01251480055516785</v>
      </c>
      <c r="D66" t="s">
        <v>6</v>
      </c>
    </row>
    <row r="67" spans="1:4">
      <c r="A67" s="2">
        <v>45370</v>
      </c>
      <c r="B67">
        <v>-0.04502814258911825</v>
      </c>
      <c r="C67">
        <v>0.004529199552593788</v>
      </c>
      <c r="D67" t="s">
        <v>6</v>
      </c>
    </row>
    <row r="68" spans="1:4">
      <c r="A68" s="2">
        <v>45369</v>
      </c>
      <c r="B68">
        <v>-0.006548788474132317</v>
      </c>
      <c r="C68">
        <v>0.001672689400514349</v>
      </c>
      <c r="D68" t="s">
        <v>6</v>
      </c>
    </row>
    <row r="69" spans="1:4">
      <c r="A69" s="2">
        <v>45366</v>
      </c>
      <c r="B69">
        <v>-0.007251153592616966</v>
      </c>
      <c r="C69">
        <v>-0.007424230558383593</v>
      </c>
      <c r="D69" t="s">
        <v>6</v>
      </c>
    </row>
    <row r="70" spans="1:4">
      <c r="A70" s="2">
        <v>45365</v>
      </c>
      <c r="B70">
        <v>0.07237715803452849</v>
      </c>
      <c r="C70">
        <v>-0.002468634282768001</v>
      </c>
      <c r="D70" t="s">
        <v>6</v>
      </c>
    </row>
    <row r="71" spans="1:4">
      <c r="A71" s="2">
        <v>45364</v>
      </c>
      <c r="B71">
        <v>0.02414860681114561</v>
      </c>
      <c r="C71">
        <v>0.002647491932199042</v>
      </c>
      <c r="D71" t="s">
        <v>6</v>
      </c>
    </row>
    <row r="72" spans="1:4">
      <c r="A72" s="2">
        <v>45363</v>
      </c>
      <c r="B72">
        <v>-0.02176541717049574</v>
      </c>
      <c r="C72">
        <v>0.01224192064951946</v>
      </c>
      <c r="D72" t="s">
        <v>6</v>
      </c>
    </row>
    <row r="73" spans="1:4">
      <c r="A73" s="2">
        <v>45362</v>
      </c>
      <c r="B73">
        <v>-0.03646477132262049</v>
      </c>
      <c r="C73">
        <v>-0.007452526540280613</v>
      </c>
      <c r="D73" t="s">
        <v>6</v>
      </c>
    </row>
    <row r="74" spans="1:4">
      <c r="A74" s="2">
        <v>45359</v>
      </c>
      <c r="B74">
        <v>0.01860166773572813</v>
      </c>
      <c r="C74">
        <v>-0.009887798036465667</v>
      </c>
      <c r="D74" t="s">
        <v>6</v>
      </c>
    </row>
    <row r="75" spans="1:4">
      <c r="A75" s="2">
        <v>45358</v>
      </c>
      <c r="B75">
        <v>0.0006297229219143219</v>
      </c>
      <c r="C75">
        <v>-0.004267204593063845</v>
      </c>
      <c r="D75" t="s">
        <v>6</v>
      </c>
    </row>
    <row r="76" spans="1:4">
      <c r="A76" s="2">
        <v>45357</v>
      </c>
      <c r="B76">
        <v>-0.01195720578980497</v>
      </c>
      <c r="C76">
        <v>0.006182766319536626</v>
      </c>
      <c r="D76" t="s">
        <v>6</v>
      </c>
    </row>
    <row r="77" spans="1:4">
      <c r="A77" s="2">
        <v>45356</v>
      </c>
      <c r="B77">
        <v>0.01783439490445859</v>
      </c>
      <c r="C77">
        <v>-0.001893393381694031</v>
      </c>
      <c r="D77" t="s">
        <v>6</v>
      </c>
    </row>
    <row r="78" spans="1:4">
      <c r="A78" s="2">
        <v>45355</v>
      </c>
      <c r="B78">
        <v>-0.01001251564455574</v>
      </c>
      <c r="C78">
        <v>-0.006494813438612801</v>
      </c>
      <c r="D78" t="s">
        <v>6</v>
      </c>
    </row>
    <row r="79" spans="1:4">
      <c r="A79" s="2">
        <v>45352</v>
      </c>
      <c r="B79">
        <v>0.02844500632111258</v>
      </c>
      <c r="C79">
        <v>0.001240117811192043</v>
      </c>
      <c r="D79" t="s">
        <v>6</v>
      </c>
    </row>
    <row r="80" spans="1:4">
      <c r="A80" s="2">
        <v>45351</v>
      </c>
      <c r="B80">
        <v>-0.0497848801475107</v>
      </c>
      <c r="C80">
        <v>-0.008720371864315624</v>
      </c>
      <c r="D80" t="s">
        <v>7</v>
      </c>
    </row>
    <row r="81" spans="1:4">
      <c r="A81" s="2">
        <v>45350</v>
      </c>
      <c r="B81">
        <v>-0.006468305304010435</v>
      </c>
      <c r="C81">
        <v>-0.01164865706323226</v>
      </c>
      <c r="D81" t="s">
        <v>7</v>
      </c>
    </row>
    <row r="82" spans="1:4">
      <c r="A82" s="2">
        <v>45349</v>
      </c>
      <c r="B82">
        <v>0.02864583333333348</v>
      </c>
      <c r="C82">
        <v>0.01604826825297634</v>
      </c>
      <c r="D82" t="s">
        <v>7</v>
      </c>
    </row>
    <row r="83" spans="1:4">
      <c r="A83" s="2">
        <v>45348</v>
      </c>
      <c r="B83">
        <v>-0.05379746835443044</v>
      </c>
      <c r="C83">
        <v>0.001468099738060058</v>
      </c>
      <c r="D83" t="s">
        <v>7</v>
      </c>
    </row>
    <row r="84" spans="1:4">
      <c r="A84" s="2">
        <v>45345</v>
      </c>
      <c r="B84">
        <v>-0.001337792642140401</v>
      </c>
      <c r="C84">
        <v>-0.006311376601838115</v>
      </c>
      <c r="D84" t="s">
        <v>7</v>
      </c>
    </row>
    <row r="85" spans="1:4">
      <c r="A85" s="2">
        <v>45344</v>
      </c>
      <c r="B85">
        <v>-0.008707300736771506</v>
      </c>
      <c r="C85">
        <v>0.001607296665436131</v>
      </c>
      <c r="D85" t="s">
        <v>7</v>
      </c>
    </row>
    <row r="86" spans="1:4">
      <c r="A86" s="2">
        <v>45343</v>
      </c>
      <c r="B86">
        <v>-0.02567567567567575</v>
      </c>
      <c r="C86">
        <v>0.0008928846331475171</v>
      </c>
      <c r="D86" t="s">
        <v>7</v>
      </c>
    </row>
    <row r="87" spans="1:4">
      <c r="A87" s="2">
        <v>45342</v>
      </c>
      <c r="B87">
        <v>0.0006934812760055475</v>
      </c>
      <c r="C87">
        <v>0.006819802225735527</v>
      </c>
      <c r="D87" t="s">
        <v>7</v>
      </c>
    </row>
    <row r="88" spans="1:4">
      <c r="A88" s="2">
        <v>45341</v>
      </c>
      <c r="B88">
        <v>-0.01108801108801105</v>
      </c>
      <c r="C88">
        <v>0.002408215900439714</v>
      </c>
      <c r="D88" t="s">
        <v>7</v>
      </c>
    </row>
    <row r="89" spans="1:4">
      <c r="A89" s="2">
        <v>45338</v>
      </c>
      <c r="B89">
        <v>-0.01261387526278901</v>
      </c>
      <c r="C89">
        <v>0.007214171700416161</v>
      </c>
      <c r="D89" t="s">
        <v>7</v>
      </c>
    </row>
    <row r="90" spans="1:4">
      <c r="A90" s="2">
        <v>45337</v>
      </c>
      <c r="B90">
        <v>0.004258339247693366</v>
      </c>
      <c r="C90">
        <v>0.006188099324505147</v>
      </c>
      <c r="D90" t="s">
        <v>7</v>
      </c>
    </row>
    <row r="91" spans="1:4">
      <c r="A91" s="2">
        <v>45336</v>
      </c>
      <c r="B91">
        <v>0.009187279151943395</v>
      </c>
      <c r="C91">
        <v>-0.007873400715479706</v>
      </c>
      <c r="D91" t="s">
        <v>7</v>
      </c>
    </row>
    <row r="92" spans="1:4">
      <c r="A92" s="2">
        <v>45331</v>
      </c>
      <c r="B92">
        <v>0.01610644257703076</v>
      </c>
      <c r="C92">
        <v>-0.001489662057293506</v>
      </c>
      <c r="D92" t="s">
        <v>7</v>
      </c>
    </row>
    <row r="93" spans="1:4">
      <c r="A93" s="2">
        <v>45330</v>
      </c>
      <c r="B93">
        <v>0.008270158511371584</v>
      </c>
      <c r="C93">
        <v>-0.01073236219986418</v>
      </c>
      <c r="D93" t="s">
        <v>7</v>
      </c>
    </row>
    <row r="94" spans="1:4">
      <c r="A94" s="2">
        <v>45329</v>
      </c>
      <c r="B94">
        <v>0.03691045796308945</v>
      </c>
      <c r="C94">
        <v>-0.006195558827137737</v>
      </c>
      <c r="D94" t="s">
        <v>7</v>
      </c>
    </row>
    <row r="95" spans="1:4">
      <c r="A95" s="2">
        <v>45328</v>
      </c>
      <c r="B95">
        <v>0.006591957811469928</v>
      </c>
      <c r="C95">
        <v>0.02212503820742517</v>
      </c>
      <c r="D95" t="s">
        <v>7</v>
      </c>
    </row>
    <row r="96" spans="1:4">
      <c r="A96" s="2">
        <v>45327</v>
      </c>
      <c r="B96">
        <v>-0.03798297314996724</v>
      </c>
      <c r="C96">
        <v>0.003231589375854993</v>
      </c>
      <c r="D96" t="s">
        <v>7</v>
      </c>
    </row>
    <row r="97" spans="1:4">
      <c r="A97" s="2">
        <v>45324</v>
      </c>
      <c r="B97">
        <v>0.04833219877467676</v>
      </c>
      <c r="C97">
        <v>-0.01011044434585662</v>
      </c>
      <c r="D97" t="s">
        <v>7</v>
      </c>
    </row>
    <row r="98" spans="1:4">
      <c r="A98" s="2">
        <v>45323</v>
      </c>
      <c r="B98">
        <v>0.02662337662337655</v>
      </c>
      <c r="C98">
        <v>0.00570636858914142</v>
      </c>
      <c r="D98" t="s">
        <v>7</v>
      </c>
    </row>
    <row r="99" spans="1:4">
      <c r="A99" s="2">
        <v>45322</v>
      </c>
      <c r="B99">
        <v>-0.006957621758380883</v>
      </c>
      <c r="C99">
        <v>0.002747209619943236</v>
      </c>
      <c r="D99" t="s">
        <v>8</v>
      </c>
    </row>
    <row r="100" spans="1:4">
      <c r="A100" s="2">
        <v>45321</v>
      </c>
      <c r="B100">
        <v>-0.02929936305732483</v>
      </c>
      <c r="C100">
        <v>-0.008567893356575373</v>
      </c>
      <c r="D100" t="s">
        <v>8</v>
      </c>
    </row>
    <row r="101" spans="1:4">
      <c r="A101" s="2">
        <v>45320</v>
      </c>
      <c r="B101">
        <v>0.008530183727033958</v>
      </c>
      <c r="C101">
        <v>-0.003597819597261354</v>
      </c>
      <c r="D101" t="s">
        <v>8</v>
      </c>
    </row>
    <row r="102" spans="1:4">
      <c r="A102" s="2">
        <v>45317</v>
      </c>
      <c r="B102">
        <v>0.00455432661027988</v>
      </c>
      <c r="C102">
        <v>0.006226154530346584</v>
      </c>
      <c r="D102" t="s">
        <v>8</v>
      </c>
    </row>
    <row r="103" spans="1:4">
      <c r="A103" s="2">
        <v>45316</v>
      </c>
      <c r="B103">
        <v>0.02331606217616589</v>
      </c>
      <c r="C103">
        <v>0.002761782562433535</v>
      </c>
      <c r="D103" t="s">
        <v>8</v>
      </c>
    </row>
    <row r="104" spans="1:4">
      <c r="A104" s="2">
        <v>45315</v>
      </c>
      <c r="B104">
        <v>-0.02151898734177216</v>
      </c>
      <c r="C104">
        <v>-0.003485026858875861</v>
      </c>
      <c r="D104" t="s">
        <v>8</v>
      </c>
    </row>
    <row r="105" spans="1:4">
      <c r="A105" s="2">
        <v>45314</v>
      </c>
      <c r="B105">
        <v>0.006468305304010435</v>
      </c>
      <c r="C105">
        <v>0.01311985592644671</v>
      </c>
      <c r="D105" t="s">
        <v>8</v>
      </c>
    </row>
    <row r="106" spans="1:4">
      <c r="A106" s="2">
        <v>45313</v>
      </c>
      <c r="B106">
        <v>-0.006426735218509005</v>
      </c>
      <c r="C106">
        <v>-0.008101162681375174</v>
      </c>
      <c r="D106" t="s">
        <v>8</v>
      </c>
    </row>
    <row r="107" spans="1:4">
      <c r="A107" s="2">
        <v>45310</v>
      </c>
      <c r="B107">
        <v>0.05821474773609303</v>
      </c>
      <c r="C107">
        <v>0.002513431147695533</v>
      </c>
      <c r="D107" t="s">
        <v>8</v>
      </c>
    </row>
    <row r="108" spans="1:4">
      <c r="A108" s="2">
        <v>45309</v>
      </c>
      <c r="B108">
        <v>-0.01405867970660146</v>
      </c>
      <c r="C108">
        <v>-0.009399022750614661</v>
      </c>
      <c r="D108" t="s">
        <v>8</v>
      </c>
    </row>
    <row r="109" spans="1:4">
      <c r="A109" s="2">
        <v>45308</v>
      </c>
      <c r="B109">
        <v>0.01735895846249225</v>
      </c>
      <c r="C109">
        <v>-0.005955419431682873</v>
      </c>
      <c r="D109" t="s">
        <v>8</v>
      </c>
    </row>
    <row r="110" spans="1:4">
      <c r="A110" s="2">
        <v>45307</v>
      </c>
      <c r="B110">
        <v>-0.003656307129798808</v>
      </c>
      <c r="C110">
        <v>-0.01693265714220538</v>
      </c>
      <c r="D110" t="s">
        <v>8</v>
      </c>
    </row>
    <row r="111" spans="1:4">
      <c r="A111" s="2">
        <v>45306</v>
      </c>
      <c r="B111">
        <v>0.01712538226299687</v>
      </c>
      <c r="C111">
        <v>0.004069075029773828</v>
      </c>
      <c r="D111" t="s">
        <v>8</v>
      </c>
    </row>
    <row r="112" spans="1:4">
      <c r="A112" s="2">
        <v>45303</v>
      </c>
      <c r="B112">
        <v>-0.002405291641611518</v>
      </c>
      <c r="C112">
        <v>0.00259473857434811</v>
      </c>
      <c r="D112" t="s">
        <v>8</v>
      </c>
    </row>
    <row r="113" spans="1:4">
      <c r="A113" s="2">
        <v>45302</v>
      </c>
      <c r="B113">
        <v>-0.03013863773357439</v>
      </c>
      <c r="C113">
        <v>-0.00146742993404203</v>
      </c>
      <c r="D113" t="s">
        <v>8</v>
      </c>
    </row>
    <row r="114" spans="1:4">
      <c r="A114" s="2">
        <v>45301</v>
      </c>
      <c r="B114">
        <v>0.002486016159104931</v>
      </c>
      <c r="C114">
        <v>-0.004610223131756519</v>
      </c>
      <c r="D114" t="s">
        <v>8</v>
      </c>
    </row>
    <row r="115" spans="1:4">
      <c r="A115" s="2">
        <v>45300</v>
      </c>
      <c r="B115">
        <v>0.01921884686918807</v>
      </c>
      <c r="C115">
        <v>-0.007400303563472654</v>
      </c>
      <c r="D115" t="s">
        <v>8</v>
      </c>
    </row>
    <row r="116" spans="1:4">
      <c r="A116" s="2">
        <v>45299</v>
      </c>
      <c r="B116">
        <v>0.02798053527980526</v>
      </c>
      <c r="C116">
        <v>0.003060072866091446</v>
      </c>
      <c r="D116" t="s">
        <v>8</v>
      </c>
    </row>
    <row r="117" spans="1:4">
      <c r="A117" s="2">
        <v>45296</v>
      </c>
      <c r="B117">
        <v>-0.03668639053254419</v>
      </c>
      <c r="C117">
        <v>0.006073491533689968</v>
      </c>
      <c r="D117" t="s">
        <v>8</v>
      </c>
    </row>
    <row r="118" spans="1:4">
      <c r="A118" s="2">
        <v>45295</v>
      </c>
      <c r="B118">
        <v>-0.02457002457002455</v>
      </c>
      <c r="C118">
        <v>-0.01210533447761863</v>
      </c>
      <c r="D118" t="s">
        <v>8</v>
      </c>
    </row>
    <row r="119" spans="1:4">
      <c r="A119" s="2">
        <v>45294</v>
      </c>
      <c r="B119">
        <v>0.04030226700251882</v>
      </c>
      <c r="C119">
        <v>0.001032427259094026</v>
      </c>
      <c r="D119" t="s">
        <v>8</v>
      </c>
    </row>
    <row r="120" spans="1:4">
      <c r="A120" s="2">
        <v>45293</v>
      </c>
      <c r="B120">
        <v>0.01876513317191275</v>
      </c>
      <c r="C120">
        <v>-0.01108916793978465</v>
      </c>
      <c r="D120" t="s">
        <v>8</v>
      </c>
    </row>
    <row r="121" spans="1:4">
      <c r="A121" s="2">
        <v>45288</v>
      </c>
      <c r="B121">
        <v>0.01247771836007128</v>
      </c>
      <c r="C121">
        <v>-6.706708198578326E-05</v>
      </c>
      <c r="D121" t="s">
        <v>9</v>
      </c>
    </row>
    <row r="122" spans="1:4">
      <c r="A122" s="2">
        <v>45287</v>
      </c>
      <c r="B122">
        <v>0.00762910798122074</v>
      </c>
      <c r="C122">
        <v>0.004950087244351531</v>
      </c>
      <c r="D122" t="s">
        <v>9</v>
      </c>
    </row>
    <row r="123" spans="1:4">
      <c r="A123" s="2">
        <v>45286</v>
      </c>
      <c r="B123">
        <v>0.001747233546883997</v>
      </c>
      <c r="C123">
        <v>0.005875573433368642</v>
      </c>
      <c r="D123" t="s">
        <v>9</v>
      </c>
    </row>
    <row r="124" spans="1:4">
      <c r="A124" s="2">
        <v>45282</v>
      </c>
      <c r="B124">
        <v>0.006976744186046657</v>
      </c>
      <c r="C124">
        <v>0.00431980148583011</v>
      </c>
      <c r="D124" t="s">
        <v>9</v>
      </c>
    </row>
    <row r="125" spans="1:4">
      <c r="A125" s="2">
        <v>45281</v>
      </c>
      <c r="B125">
        <v>-0.02193995381062352</v>
      </c>
      <c r="C125">
        <v>0.01053484602917343</v>
      </c>
      <c r="D125" t="s">
        <v>9</v>
      </c>
    </row>
    <row r="126" spans="1:4">
      <c r="A126" s="2">
        <v>45280</v>
      </c>
      <c r="B126">
        <v>-0.02184179456906732</v>
      </c>
      <c r="C126">
        <v>-0.007940781639881433</v>
      </c>
      <c r="D126" t="s">
        <v>9</v>
      </c>
    </row>
    <row r="127" spans="1:4">
      <c r="A127" s="2">
        <v>45279</v>
      </c>
      <c r="B127">
        <v>0.01327700663850329</v>
      </c>
      <c r="C127">
        <v>0.005851209911202027</v>
      </c>
      <c r="D127" t="s">
        <v>9</v>
      </c>
    </row>
    <row r="128" spans="1:4">
      <c r="A128" s="2">
        <v>45278</v>
      </c>
      <c r="B128">
        <v>-0.002382370458606231</v>
      </c>
      <c r="C128">
        <v>0.006812752982019665</v>
      </c>
      <c r="D128" t="s">
        <v>9</v>
      </c>
    </row>
    <row r="129" spans="1:4">
      <c r="A129" s="2">
        <v>45275</v>
      </c>
      <c r="B129">
        <v>0</v>
      </c>
      <c r="C129">
        <v>-0.004929609758334452</v>
      </c>
      <c r="D129" t="s">
        <v>9</v>
      </c>
    </row>
    <row r="130" spans="1:4">
      <c r="A130" s="2">
        <v>45274</v>
      </c>
      <c r="B130">
        <v>0.008955223880596996</v>
      </c>
      <c r="C130">
        <v>0.01063607924921794</v>
      </c>
      <c r="D130" t="s">
        <v>9</v>
      </c>
    </row>
    <row r="131" spans="1:4">
      <c r="A131" s="2">
        <v>45273</v>
      </c>
      <c r="B131">
        <v>-0.04142011834319526</v>
      </c>
      <c r="C131">
        <v>0.02422410860501722</v>
      </c>
      <c r="D131" t="s">
        <v>9</v>
      </c>
    </row>
    <row r="132" spans="1:4">
      <c r="A132" s="2">
        <v>45272</v>
      </c>
      <c r="B132">
        <v>-0.03209876543209877</v>
      </c>
      <c r="C132">
        <v>-0.004042043556367947</v>
      </c>
      <c r="D132" t="s">
        <v>9</v>
      </c>
    </row>
    <row r="133" spans="1:4">
      <c r="A133" s="2">
        <v>45271</v>
      </c>
      <c r="B133">
        <v>0.005102040816326481</v>
      </c>
      <c r="C133">
        <v>-0.001400538184336053</v>
      </c>
      <c r="D133" t="s">
        <v>9</v>
      </c>
    </row>
    <row r="134" spans="1:4">
      <c r="A134" s="2">
        <v>45268</v>
      </c>
      <c r="B134">
        <v>0.0107868020304569</v>
      </c>
      <c r="C134">
        <v>0.008602491865725037</v>
      </c>
      <c r="D134" t="s">
        <v>9</v>
      </c>
    </row>
    <row r="135" spans="1:4">
      <c r="A135" s="2">
        <v>45267</v>
      </c>
      <c r="B135">
        <v>0.01004394224733218</v>
      </c>
      <c r="C135">
        <v>0.003080646060036774</v>
      </c>
      <c r="D135" t="s">
        <v>9</v>
      </c>
    </row>
    <row r="136" spans="1:4">
      <c r="A136" s="2">
        <v>45266</v>
      </c>
      <c r="B136">
        <v>-0.01429459291485402</v>
      </c>
      <c r="C136">
        <v>-0.01008644397689573</v>
      </c>
      <c r="D136" t="s">
        <v>9</v>
      </c>
    </row>
    <row r="137" spans="1:4">
      <c r="A137" s="2">
        <v>45265</v>
      </c>
      <c r="B137">
        <v>-0.007566204287515754</v>
      </c>
      <c r="C137">
        <v>0.0007886248748059099</v>
      </c>
      <c r="D137" t="s">
        <v>9</v>
      </c>
    </row>
    <row r="138" spans="1:4">
      <c r="A138" s="2">
        <v>45264</v>
      </c>
      <c r="B138">
        <v>-0.01270648030495558</v>
      </c>
      <c r="C138">
        <v>-0.01014808396368549</v>
      </c>
      <c r="D138" t="s">
        <v>9</v>
      </c>
    </row>
    <row r="139" spans="1:4">
      <c r="A139" s="2">
        <v>45261</v>
      </c>
      <c r="B139">
        <v>0.0205920205920207</v>
      </c>
      <c r="C139">
        <v>0.006062938326095058</v>
      </c>
      <c r="D139" t="s">
        <v>9</v>
      </c>
    </row>
    <row r="140" spans="1:4">
      <c r="A140" s="2">
        <v>45260</v>
      </c>
      <c r="B140">
        <v>-0.0006305170239596647</v>
      </c>
      <c r="C140">
        <v>0.00975408601042016</v>
      </c>
      <c r="D140" t="s">
        <v>10</v>
      </c>
    </row>
    <row r="141" spans="1:4">
      <c r="A141" s="2">
        <v>45259</v>
      </c>
      <c r="B141">
        <v>-0.0170347003154574</v>
      </c>
      <c r="C141">
        <v>-0.003453508037111419</v>
      </c>
      <c r="D141" t="s">
        <v>10</v>
      </c>
    </row>
    <row r="142" spans="1:4">
      <c r="A142" s="2">
        <v>45258</v>
      </c>
      <c r="B142">
        <v>-0.03979460847240046</v>
      </c>
      <c r="C142">
        <v>0.006802829340483596</v>
      </c>
      <c r="D142" t="s">
        <v>10</v>
      </c>
    </row>
    <row r="143" spans="1:4">
      <c r="A143" s="2">
        <v>45257</v>
      </c>
      <c r="B143">
        <v>-0.03743315508021394</v>
      </c>
      <c r="C143">
        <v>0.001123130107852255</v>
      </c>
      <c r="D143" t="s">
        <v>10</v>
      </c>
    </row>
    <row r="144" spans="1:4">
      <c r="A144" s="2">
        <v>45254</v>
      </c>
      <c r="B144">
        <v>-0.02083333333333337</v>
      </c>
      <c r="C144">
        <v>-0.008169005182657063</v>
      </c>
      <c r="D144" t="s">
        <v>10</v>
      </c>
    </row>
    <row r="145" spans="1:4">
      <c r="A145" s="2">
        <v>45253</v>
      </c>
      <c r="B145">
        <v>0.03191489361702127</v>
      </c>
      <c r="C145">
        <v>0.004292458444083103</v>
      </c>
      <c r="D145" t="s">
        <v>10</v>
      </c>
    </row>
    <row r="146" spans="1:4">
      <c r="A146" s="2">
        <v>45252</v>
      </c>
      <c r="B146">
        <v>-0.002749140893470892</v>
      </c>
      <c r="C146">
        <v>0.003407453406259142</v>
      </c>
      <c r="D146" t="s">
        <v>10</v>
      </c>
    </row>
    <row r="147" spans="1:4">
      <c r="A147" s="2">
        <v>45251</v>
      </c>
      <c r="B147">
        <v>-0.03928325292901447</v>
      </c>
      <c r="C147">
        <v>-0.003870097942027861</v>
      </c>
      <c r="D147" t="s">
        <v>10</v>
      </c>
    </row>
    <row r="148" spans="1:4">
      <c r="A148" s="2">
        <v>45250</v>
      </c>
      <c r="B148">
        <v>0.01793400286944036</v>
      </c>
      <c r="C148">
        <v>0.008259903088068343</v>
      </c>
      <c r="D148" t="s">
        <v>10</v>
      </c>
    </row>
    <row r="149" spans="1:4">
      <c r="A149" s="2">
        <v>45247</v>
      </c>
      <c r="B149">
        <v>-0.02043692741367154</v>
      </c>
      <c r="C149">
        <v>0.003901232982275848</v>
      </c>
      <c r="D149" t="s">
        <v>10</v>
      </c>
    </row>
    <row r="150" spans="1:4">
      <c r="A150" s="2">
        <v>45246</v>
      </c>
      <c r="B150">
        <v>0.002877697841726645</v>
      </c>
      <c r="C150">
        <v>0.01011935651271401</v>
      </c>
      <c r="D150" t="s">
        <v>10</v>
      </c>
    </row>
    <row r="151" spans="1:4">
      <c r="A151" s="2">
        <v>45244</v>
      </c>
      <c r="B151">
        <v>-0.02510760401721657</v>
      </c>
      <c r="C151">
        <v>0.02452316076294281</v>
      </c>
      <c r="D151" t="s">
        <v>10</v>
      </c>
    </row>
    <row r="152" spans="1:4">
      <c r="A152" s="2">
        <v>45243</v>
      </c>
      <c r="B152">
        <v>-0.04856512141280356</v>
      </c>
      <c r="C152">
        <v>-0.002155243874133794</v>
      </c>
      <c r="D152" t="s">
        <v>10</v>
      </c>
    </row>
    <row r="153" spans="1:4">
      <c r="A153" s="2">
        <v>45240</v>
      </c>
      <c r="B153">
        <v>-0.02938901778808967</v>
      </c>
      <c r="C153">
        <v>0.01364568278829026</v>
      </c>
      <c r="D153" t="s">
        <v>10</v>
      </c>
    </row>
    <row r="154" spans="1:4">
      <c r="A154" s="2">
        <v>45239</v>
      </c>
      <c r="B154">
        <v>0.04541832669322687</v>
      </c>
      <c r="C154">
        <v>-0.0007304847227936895</v>
      </c>
      <c r="D154" t="s">
        <v>10</v>
      </c>
    </row>
    <row r="155" spans="1:4">
      <c r="A155" s="2">
        <v>45238</v>
      </c>
      <c r="B155">
        <v>-0.007621951219512146</v>
      </c>
      <c r="C155">
        <v>-0.001416976892376853</v>
      </c>
      <c r="D155" t="s">
        <v>10</v>
      </c>
    </row>
    <row r="156" spans="1:4">
      <c r="A156" s="2">
        <v>45237</v>
      </c>
      <c r="B156">
        <v>-0.01996927803379411</v>
      </c>
      <c r="C156">
        <v>0.006591440411184424</v>
      </c>
      <c r="D156" t="s">
        <v>10</v>
      </c>
    </row>
    <row r="157" spans="1:4">
      <c r="A157" s="2">
        <v>45236</v>
      </c>
      <c r="B157">
        <v>-0.04310344827586199</v>
      </c>
      <c r="C157">
        <v>0.002767433987813206</v>
      </c>
      <c r="D157" t="s">
        <v>10</v>
      </c>
    </row>
    <row r="158" spans="1:4">
      <c r="A158" s="2">
        <v>45233</v>
      </c>
      <c r="B158">
        <v>0.04995904995904987</v>
      </c>
      <c r="C158">
        <v>0.02700494554683486</v>
      </c>
      <c r="D158" t="s">
        <v>10</v>
      </c>
    </row>
    <row r="159" spans="1:4">
      <c r="A159" s="2">
        <v>45231</v>
      </c>
      <c r="B159">
        <v>-0.07332293291731662</v>
      </c>
      <c r="C159">
        <v>0.0168723043201584</v>
      </c>
      <c r="D159" t="s">
        <v>10</v>
      </c>
    </row>
    <row r="160" spans="1:4">
      <c r="A160" s="2">
        <v>45230</v>
      </c>
      <c r="B160">
        <v>-0.0008417508417509767</v>
      </c>
      <c r="C160">
        <v>0.005438453062240001</v>
      </c>
      <c r="D160" t="s">
        <v>11</v>
      </c>
    </row>
    <row r="161" spans="1:4">
      <c r="A161" s="2">
        <v>45229</v>
      </c>
      <c r="B161">
        <v>-0.02611625947767471</v>
      </c>
      <c r="C161">
        <v>-0.006787230474576522</v>
      </c>
      <c r="D161" t="s">
        <v>11</v>
      </c>
    </row>
    <row r="162" spans="1:4">
      <c r="A162" s="2">
        <v>45226</v>
      </c>
      <c r="B162">
        <v>0.02249134948096887</v>
      </c>
      <c r="C162">
        <v>-0.01285971928173768</v>
      </c>
      <c r="D162" t="s">
        <v>11</v>
      </c>
    </row>
    <row r="163" spans="1:4">
      <c r="A163" s="2">
        <v>45225</v>
      </c>
      <c r="B163">
        <v>0.03891708967851093</v>
      </c>
      <c r="C163">
        <v>0.0172560489231588</v>
      </c>
      <c r="D163" t="s">
        <v>11</v>
      </c>
    </row>
    <row r="164" spans="1:4">
      <c r="A164" s="2">
        <v>45224</v>
      </c>
      <c r="B164">
        <v>-0.026058631921824</v>
      </c>
      <c r="C164">
        <v>-0.008192542325205276</v>
      </c>
      <c r="D164" t="s">
        <v>11</v>
      </c>
    </row>
    <row r="165" spans="1:4">
      <c r="A165" s="2">
        <v>45223</v>
      </c>
      <c r="B165">
        <v>0.002508361204013321</v>
      </c>
      <c r="C165">
        <v>0.008662499445848404</v>
      </c>
      <c r="D165" t="s">
        <v>11</v>
      </c>
    </row>
    <row r="166" spans="1:4">
      <c r="A166" s="2">
        <v>45222</v>
      </c>
      <c r="B166">
        <v>0.001668056713928223</v>
      </c>
      <c r="C166">
        <v>-0.00326985108921396</v>
      </c>
      <c r="D166" t="s">
        <v>11</v>
      </c>
    </row>
    <row r="167" spans="1:4">
      <c r="A167" s="2">
        <v>45219</v>
      </c>
      <c r="B167">
        <v>-0.01498751040799329</v>
      </c>
      <c r="C167">
        <v>-0.007447107119048502</v>
      </c>
      <c r="D167" t="s">
        <v>11</v>
      </c>
    </row>
    <row r="168" spans="1:4">
      <c r="A168" s="2">
        <v>45218</v>
      </c>
      <c r="B168">
        <v>0.01014370245139462</v>
      </c>
      <c r="C168">
        <v>-0.0004909696650885476</v>
      </c>
      <c r="D168" t="s">
        <v>11</v>
      </c>
    </row>
    <row r="169" spans="1:4">
      <c r="A169" s="2">
        <v>45217</v>
      </c>
      <c r="B169">
        <v>-0.008368200836820106</v>
      </c>
      <c r="C169">
        <v>-0.01594367946992448</v>
      </c>
      <c r="D169" t="s">
        <v>11</v>
      </c>
    </row>
    <row r="170" spans="1:4">
      <c r="A170" s="2">
        <v>45216</v>
      </c>
      <c r="B170">
        <v>0.04641350210970474</v>
      </c>
      <c r="C170">
        <v>-0.005371822815658955</v>
      </c>
      <c r="D170" t="s">
        <v>11</v>
      </c>
    </row>
    <row r="171" spans="1:4">
      <c r="A171" s="2">
        <v>45215</v>
      </c>
      <c r="B171">
        <v>0.01209677419354849</v>
      </c>
      <c r="C171">
        <v>0.006738428045683031</v>
      </c>
      <c r="D171" t="s">
        <v>11</v>
      </c>
    </row>
    <row r="172" spans="1:4">
      <c r="A172" s="2">
        <v>45212</v>
      </c>
      <c r="B172">
        <v>-0.0207171314741037</v>
      </c>
      <c r="C172">
        <v>-0.01108064006287857</v>
      </c>
      <c r="D172" t="s">
        <v>11</v>
      </c>
    </row>
    <row r="173" spans="1:4">
      <c r="A173" s="2">
        <v>45210</v>
      </c>
      <c r="B173">
        <v>0.03254678600488203</v>
      </c>
      <c r="C173">
        <v>0.002689807002064448</v>
      </c>
      <c r="D173" t="s">
        <v>11</v>
      </c>
    </row>
    <row r="174" spans="1:4">
      <c r="A174" s="2">
        <v>45209</v>
      </c>
      <c r="B174">
        <v>-0.007880220646178104</v>
      </c>
      <c r="C174">
        <v>0.01372920212581197</v>
      </c>
      <c r="D174" t="s">
        <v>11</v>
      </c>
    </row>
    <row r="175" spans="1:4">
      <c r="A175" s="2">
        <v>45208</v>
      </c>
      <c r="B175">
        <v>-0.0246227164416204</v>
      </c>
      <c r="C175">
        <v>0.008636244197249621</v>
      </c>
      <c r="D175" t="s">
        <v>11</v>
      </c>
    </row>
    <row r="176" spans="1:4">
      <c r="A176" s="2">
        <v>45205</v>
      </c>
      <c r="B176">
        <v>-0.007328990228013033</v>
      </c>
      <c r="C176">
        <v>0.007821051516542443</v>
      </c>
      <c r="D176" t="s">
        <v>11</v>
      </c>
    </row>
    <row r="177" spans="1:4">
      <c r="A177" s="2">
        <v>45204</v>
      </c>
      <c r="B177">
        <v>0.01148482362592285</v>
      </c>
      <c r="C177">
        <v>-0.002843134665997726</v>
      </c>
      <c r="D177" t="s">
        <v>11</v>
      </c>
    </row>
    <row r="178" spans="1:4">
      <c r="A178" s="2">
        <v>45203</v>
      </c>
      <c r="B178">
        <v>0.01540957015409572</v>
      </c>
      <c r="C178">
        <v>0.001657570601045766</v>
      </c>
      <c r="D178" t="s">
        <v>11</v>
      </c>
    </row>
    <row r="179" spans="1:4">
      <c r="A179" s="2">
        <v>45202</v>
      </c>
      <c r="B179">
        <v>-0.03115015974440882</v>
      </c>
      <c r="C179">
        <v>-0.01423642194738262</v>
      </c>
      <c r="D179" t="s">
        <v>11</v>
      </c>
    </row>
    <row r="180" spans="1:4">
      <c r="A180" s="2">
        <v>45201</v>
      </c>
      <c r="B180">
        <v>0.02555647155812024</v>
      </c>
      <c r="C180">
        <v>-0.01293698794663922</v>
      </c>
      <c r="D180" t="s">
        <v>11</v>
      </c>
    </row>
    <row r="181" spans="1:4">
      <c r="A181" s="2">
        <v>45198</v>
      </c>
      <c r="B181">
        <v>0.04340836012861748</v>
      </c>
      <c r="C181">
        <v>0.007206366487803706</v>
      </c>
      <c r="D181" t="s">
        <v>12</v>
      </c>
    </row>
    <row r="182" spans="1:4">
      <c r="A182" s="2">
        <v>45197</v>
      </c>
      <c r="B182">
        <v>0.001540832049306662</v>
      </c>
      <c r="C182">
        <v>0.01228056364638275</v>
      </c>
      <c r="D182" t="s">
        <v>12</v>
      </c>
    </row>
    <row r="183" spans="1:4">
      <c r="A183" s="2">
        <v>45196</v>
      </c>
      <c r="B183">
        <v>-0.03923076923076918</v>
      </c>
      <c r="C183">
        <v>0.00117345196290497</v>
      </c>
      <c r="D183" t="s">
        <v>12</v>
      </c>
    </row>
    <row r="184" spans="1:4">
      <c r="A184" s="2">
        <v>45195</v>
      </c>
      <c r="B184">
        <v>0.006405124099279513</v>
      </c>
      <c r="C184">
        <v>-0.01494069441449208</v>
      </c>
      <c r="D184" t="s">
        <v>12</v>
      </c>
    </row>
    <row r="185" spans="1:4">
      <c r="A185" s="2">
        <v>45194</v>
      </c>
      <c r="B185">
        <v>0.04852824184566429</v>
      </c>
      <c r="C185">
        <v>-0.0007240817522778942</v>
      </c>
      <c r="D185" t="s">
        <v>12</v>
      </c>
    </row>
    <row r="186" spans="1:4">
      <c r="A186" s="2">
        <v>45191</v>
      </c>
      <c r="B186">
        <v>0.006828528072837514</v>
      </c>
      <c r="C186">
        <v>-0.001170950105471635</v>
      </c>
      <c r="D186" t="s">
        <v>12</v>
      </c>
    </row>
    <row r="187" spans="1:4">
      <c r="A187" s="2">
        <v>45190</v>
      </c>
      <c r="B187">
        <v>0.003767897513187624</v>
      </c>
      <c r="C187">
        <v>-0.02148363452546442</v>
      </c>
      <c r="D187" t="s">
        <v>12</v>
      </c>
    </row>
    <row r="188" spans="1:4">
      <c r="A188" s="2">
        <v>45189</v>
      </c>
      <c r="B188">
        <v>0.05105105105105112</v>
      </c>
      <c r="C188">
        <v>0.007204317499108992</v>
      </c>
      <c r="D188" t="s">
        <v>12</v>
      </c>
    </row>
    <row r="189" spans="1:4">
      <c r="A189" s="2">
        <v>45188</v>
      </c>
      <c r="B189">
        <v>-0.00357142857142867</v>
      </c>
      <c r="C189">
        <v>-0.003736642770188037</v>
      </c>
      <c r="D189" t="s">
        <v>12</v>
      </c>
    </row>
    <row r="190" spans="1:4">
      <c r="A190" s="2">
        <v>45187</v>
      </c>
      <c r="B190">
        <v>0.05663082437276001</v>
      </c>
      <c r="C190">
        <v>-0.003957628117684742</v>
      </c>
      <c r="D190" t="s">
        <v>12</v>
      </c>
    </row>
    <row r="191" spans="1:4">
      <c r="A191" s="2">
        <v>45184</v>
      </c>
      <c r="B191">
        <v>0.009497964721845387</v>
      </c>
      <c r="C191">
        <v>-0.0053102385419459</v>
      </c>
      <c r="D191" t="s">
        <v>12</v>
      </c>
    </row>
    <row r="192" spans="1:4">
      <c r="A192" s="2">
        <v>45183</v>
      </c>
      <c r="B192">
        <v>0.03091397849462352</v>
      </c>
      <c r="C192">
        <v>0.01028973734091521</v>
      </c>
      <c r="D192" t="s">
        <v>12</v>
      </c>
    </row>
    <row r="193" spans="1:4">
      <c r="A193" s="2">
        <v>45182</v>
      </c>
      <c r="B193">
        <v>0.0117340286831813</v>
      </c>
      <c r="C193">
        <v>0.00176319001763181</v>
      </c>
      <c r="D193" t="s">
        <v>12</v>
      </c>
    </row>
    <row r="194" spans="1:4">
      <c r="A194" s="2">
        <v>45181</v>
      </c>
      <c r="B194">
        <v>-0.01481958762886604</v>
      </c>
      <c r="C194">
        <v>0.009282787060564734</v>
      </c>
      <c r="D194" t="s">
        <v>12</v>
      </c>
    </row>
    <row r="195" spans="1:4">
      <c r="A195" s="2">
        <v>45180</v>
      </c>
      <c r="B195">
        <v>-0.01635055591890122</v>
      </c>
      <c r="C195">
        <v>0.01361511711602326</v>
      </c>
      <c r="D195" t="s">
        <v>12</v>
      </c>
    </row>
    <row r="196" spans="1:4">
      <c r="A196" s="2">
        <v>45177</v>
      </c>
      <c r="B196">
        <v>-0.01462765957446799</v>
      </c>
      <c r="C196">
        <v>-0.005793852653360299</v>
      </c>
      <c r="D196" t="s">
        <v>12</v>
      </c>
    </row>
    <row r="197" spans="1:4">
      <c r="A197" s="2">
        <v>45175</v>
      </c>
      <c r="B197">
        <v>0.003373819163292824</v>
      </c>
      <c r="C197">
        <v>-0.0114718190418559</v>
      </c>
      <c r="D197" t="s">
        <v>12</v>
      </c>
    </row>
    <row r="198" spans="1:4">
      <c r="A198" s="2">
        <v>45174</v>
      </c>
      <c r="B198">
        <v>0.0322797579018157</v>
      </c>
      <c r="C198">
        <v>-0.003786817460115333</v>
      </c>
      <c r="D198" t="s">
        <v>12</v>
      </c>
    </row>
    <row r="199" spans="1:4">
      <c r="A199" s="2">
        <v>45173</v>
      </c>
      <c r="B199">
        <v>0.0228013029315961</v>
      </c>
      <c r="C199">
        <v>-0.0009839430670184335</v>
      </c>
      <c r="D199" t="s">
        <v>12</v>
      </c>
    </row>
    <row r="200" spans="1:4">
      <c r="A200" s="2">
        <v>45170</v>
      </c>
      <c r="B200">
        <v>-0.04071856287425146</v>
      </c>
      <c r="C200">
        <v>0.01858443780131669</v>
      </c>
      <c r="D200" t="s">
        <v>12</v>
      </c>
    </row>
    <row r="201" spans="1:4">
      <c r="A201" s="2">
        <v>45169</v>
      </c>
      <c r="B201">
        <v>-0.04431960049937578</v>
      </c>
      <c r="C201">
        <v>-0.01525503041647169</v>
      </c>
      <c r="D201" t="s">
        <v>13</v>
      </c>
    </row>
    <row r="202" spans="1:4">
      <c r="A202" s="2">
        <v>45168</v>
      </c>
      <c r="B202">
        <v>0.02547354670150215</v>
      </c>
      <c r="C202">
        <v>-0.007339279078409477</v>
      </c>
      <c r="D202" t="s">
        <v>13</v>
      </c>
    </row>
    <row r="203" spans="1:4">
      <c r="A203" s="2">
        <v>45167</v>
      </c>
      <c r="B203">
        <v>0.015923566878981</v>
      </c>
      <c r="C203">
        <v>0.01095448297060297</v>
      </c>
      <c r="D203" t="s">
        <v>13</v>
      </c>
    </row>
    <row r="204" spans="1:4">
      <c r="A204" s="2">
        <v>45166</v>
      </c>
      <c r="B204">
        <v>0</v>
      </c>
      <c r="C204">
        <v>0.01108454120876745</v>
      </c>
      <c r="D204" t="s">
        <v>13</v>
      </c>
    </row>
    <row r="205" spans="1:4">
      <c r="A205" s="2">
        <v>45163</v>
      </c>
      <c r="B205">
        <v>-0.005642633228840066</v>
      </c>
      <c r="C205">
        <v>-0.01016013535453664</v>
      </c>
      <c r="D205" t="s">
        <v>13</v>
      </c>
    </row>
    <row r="206" spans="1:4">
      <c r="A206" s="2">
        <v>45162</v>
      </c>
      <c r="B206">
        <v>0.01702395964691039</v>
      </c>
      <c r="C206">
        <v>-0.009387565073856186</v>
      </c>
      <c r="D206" t="s">
        <v>13</v>
      </c>
    </row>
    <row r="207" spans="1:4">
      <c r="A207" s="2">
        <v>45161</v>
      </c>
      <c r="B207">
        <v>0.0309981401115933</v>
      </c>
      <c r="C207">
        <v>0.01703743241847167</v>
      </c>
      <c r="D207" t="s">
        <v>13</v>
      </c>
    </row>
    <row r="208" spans="1:4">
      <c r="A208" s="2">
        <v>45160</v>
      </c>
      <c r="B208">
        <v>-0.01322910402886346</v>
      </c>
      <c r="C208">
        <v>0.0150923279937778</v>
      </c>
      <c r="D208" t="s">
        <v>13</v>
      </c>
    </row>
    <row r="209" spans="1:4">
      <c r="A209" s="2">
        <v>45159</v>
      </c>
      <c r="B209">
        <v>-0.004265691651432091</v>
      </c>
      <c r="C209">
        <v>-0.008491538788136133</v>
      </c>
      <c r="D209" t="s">
        <v>13</v>
      </c>
    </row>
    <row r="210" spans="1:4">
      <c r="A210" s="2">
        <v>45156</v>
      </c>
      <c r="B210">
        <v>0.01468788249693986</v>
      </c>
      <c r="C210">
        <v>0.00371362474126391</v>
      </c>
      <c r="D210" t="s">
        <v>13</v>
      </c>
    </row>
    <row r="211" spans="1:4">
      <c r="A211" s="2">
        <v>45155</v>
      </c>
      <c r="B211">
        <v>-0.01447527141133886</v>
      </c>
      <c r="C211">
        <v>-0.005277181811890075</v>
      </c>
      <c r="D211" t="s">
        <v>13</v>
      </c>
    </row>
    <row r="212" spans="1:4">
      <c r="A212" s="2">
        <v>45154</v>
      </c>
      <c r="B212">
        <v>0.02264381884944933</v>
      </c>
      <c r="C212">
        <v>-0.00498403215948906</v>
      </c>
      <c r="D212" t="s">
        <v>13</v>
      </c>
    </row>
    <row r="213" spans="1:4">
      <c r="A213" s="2">
        <v>45153</v>
      </c>
      <c r="B213">
        <v>-0.002992220227408748</v>
      </c>
      <c r="C213">
        <v>-0.005470422052906376</v>
      </c>
      <c r="D213" t="s">
        <v>13</v>
      </c>
    </row>
    <row r="214" spans="1:4">
      <c r="A214" s="2">
        <v>45152</v>
      </c>
      <c r="B214">
        <v>0.007202881152461149</v>
      </c>
      <c r="C214">
        <v>-0.01062973785626564</v>
      </c>
      <c r="D214" t="s">
        <v>13</v>
      </c>
    </row>
    <row r="215" spans="1:4">
      <c r="A215" s="2">
        <v>45149</v>
      </c>
      <c r="B215">
        <v>0.05363528009535146</v>
      </c>
      <c r="C215">
        <v>-0.002408111533586776</v>
      </c>
      <c r="D215" t="s">
        <v>13</v>
      </c>
    </row>
    <row r="216" spans="1:4">
      <c r="A216" s="2">
        <v>45148</v>
      </c>
      <c r="B216">
        <v>0.0113122171945701</v>
      </c>
      <c r="C216">
        <v>-0.0004982729353343318</v>
      </c>
      <c r="D216" t="s">
        <v>13</v>
      </c>
    </row>
    <row r="217" spans="1:4">
      <c r="A217" s="2">
        <v>45147</v>
      </c>
      <c r="B217">
        <v>-0.02237136465324374</v>
      </c>
      <c r="C217">
        <v>-0.005718364262322639</v>
      </c>
      <c r="D217" t="s">
        <v>13</v>
      </c>
    </row>
    <row r="218" spans="1:4">
      <c r="A218" s="2">
        <v>45146</v>
      </c>
      <c r="B218">
        <v>0.0463386727688786</v>
      </c>
      <c r="C218">
        <v>-0.002429217624392743</v>
      </c>
      <c r="D218" t="s">
        <v>13</v>
      </c>
    </row>
    <row r="219" spans="1:4">
      <c r="A219" s="2">
        <v>45145</v>
      </c>
      <c r="B219">
        <v>-0.007654455986878084</v>
      </c>
      <c r="C219">
        <v>-0.001071058004485037</v>
      </c>
      <c r="D219" t="s">
        <v>13</v>
      </c>
    </row>
    <row r="220" spans="1:4">
      <c r="A220" s="2">
        <v>45142</v>
      </c>
      <c r="B220">
        <v>0.0325068870523415</v>
      </c>
      <c r="C220">
        <v>-0.00893967790622463</v>
      </c>
      <c r="D220" t="s">
        <v>13</v>
      </c>
    </row>
    <row r="221" spans="1:4">
      <c r="A221" s="2">
        <v>45141</v>
      </c>
      <c r="B221">
        <v>-0.05442902881536815</v>
      </c>
      <c r="C221">
        <v>-0.002258830538064971</v>
      </c>
      <c r="D221" t="s">
        <v>13</v>
      </c>
    </row>
    <row r="222" spans="1:4">
      <c r="A222" s="2">
        <v>45140</v>
      </c>
      <c r="B222">
        <v>0.02426636568848761</v>
      </c>
      <c r="C222">
        <v>-0.003208300343098491</v>
      </c>
      <c r="D222" t="s">
        <v>13</v>
      </c>
    </row>
    <row r="223" spans="1:4">
      <c r="A223" s="2">
        <v>45139</v>
      </c>
      <c r="B223">
        <v>-0.01873278236914599</v>
      </c>
      <c r="C223">
        <v>-0.005699384138490915</v>
      </c>
      <c r="D223" t="s">
        <v>13</v>
      </c>
    </row>
    <row r="224" spans="1:4">
      <c r="A224" s="2">
        <v>45138</v>
      </c>
      <c r="B224">
        <v>0.005614823133071489</v>
      </c>
      <c r="C224">
        <v>0.01461056520255943</v>
      </c>
      <c r="D224" t="s">
        <v>14</v>
      </c>
    </row>
    <row r="225" spans="1:4">
      <c r="A225" s="2">
        <v>45135</v>
      </c>
      <c r="B225">
        <v>-0.006141820212171911</v>
      </c>
      <c r="C225">
        <v>0.001641803483623638</v>
      </c>
      <c r="D225" t="s">
        <v>14</v>
      </c>
    </row>
    <row r="226" spans="1:4">
      <c r="A226" s="2">
        <v>45134</v>
      </c>
      <c r="B226">
        <v>-0.0005617977528090679</v>
      </c>
      <c r="C226">
        <v>-0.0209693211488251</v>
      </c>
      <c r="D226" t="s">
        <v>14</v>
      </c>
    </row>
    <row r="227" spans="1:4">
      <c r="A227" s="2">
        <v>45133</v>
      </c>
      <c r="B227">
        <v>0.02023608768971319</v>
      </c>
      <c r="C227">
        <v>0.004524293488951558</v>
      </c>
      <c r="D227" t="s">
        <v>14</v>
      </c>
    </row>
    <row r="228" spans="1:4">
      <c r="A228" s="2">
        <v>45132</v>
      </c>
      <c r="B228">
        <v>-0.01928374655647369</v>
      </c>
      <c r="C228">
        <v>0.005488618944800683</v>
      </c>
      <c r="D228" t="s">
        <v>14</v>
      </c>
    </row>
    <row r="229" spans="1:4">
      <c r="A229" s="2">
        <v>45131</v>
      </c>
      <c r="B229">
        <v>0.01179775280898876</v>
      </c>
      <c r="C229">
        <v>0.009358077476563142</v>
      </c>
      <c r="D229" t="s">
        <v>14</v>
      </c>
    </row>
    <row r="230" spans="1:4">
      <c r="A230" s="2">
        <v>45128</v>
      </c>
      <c r="B230">
        <v>-0.0294280955024987</v>
      </c>
      <c r="C230">
        <v>0.01807203407772495</v>
      </c>
      <c r="D230" t="s">
        <v>14</v>
      </c>
    </row>
    <row r="231" spans="1:4">
      <c r="A231" s="2">
        <v>45127</v>
      </c>
      <c r="B231">
        <v>-0.02288329519450816</v>
      </c>
      <c r="C231">
        <v>0.004517149857084624</v>
      </c>
      <c r="D231" t="s">
        <v>14</v>
      </c>
    </row>
    <row r="232" spans="1:4">
      <c r="A232" s="2">
        <v>45126</v>
      </c>
      <c r="B232">
        <v>-0.005854800936768045</v>
      </c>
      <c r="C232">
        <v>-0.002452457124430429</v>
      </c>
      <c r="D232" t="s">
        <v>14</v>
      </c>
    </row>
    <row r="233" spans="1:4">
      <c r="A233" s="2">
        <v>45125</v>
      </c>
      <c r="B233">
        <v>0.01884570082449932</v>
      </c>
      <c r="C233">
        <v>-0.003197455569747709</v>
      </c>
      <c r="D233" t="s">
        <v>14</v>
      </c>
    </row>
    <row r="234" spans="1:4">
      <c r="A234" s="2">
        <v>45124</v>
      </c>
      <c r="B234">
        <v>-0.008670520231213952</v>
      </c>
      <c r="C234">
        <v>0.004315654441810812</v>
      </c>
      <c r="D234" t="s">
        <v>14</v>
      </c>
    </row>
    <row r="235" spans="1:4">
      <c r="A235" s="2">
        <v>45121</v>
      </c>
      <c r="B235">
        <v>-0.006997084548104771</v>
      </c>
      <c r="C235">
        <v>-0.01302153206332168</v>
      </c>
      <c r="D235" t="s">
        <v>14</v>
      </c>
    </row>
    <row r="236" spans="1:4">
      <c r="A236" s="2">
        <v>45120</v>
      </c>
      <c r="B236">
        <v>0.0346447445684086</v>
      </c>
      <c r="C236">
        <v>0.01358081348902829</v>
      </c>
      <c r="D236" t="s">
        <v>14</v>
      </c>
    </row>
    <row r="237" spans="1:4">
      <c r="A237" s="2">
        <v>45119</v>
      </c>
      <c r="B237">
        <v>0.006810442678774065</v>
      </c>
      <c r="C237">
        <v>0.003804811465620173</v>
      </c>
      <c r="D237" t="s">
        <v>14</v>
      </c>
    </row>
    <row r="238" spans="1:4">
      <c r="A238" s="2">
        <v>45118</v>
      </c>
      <c r="B238">
        <v>0.01521984216459993</v>
      </c>
      <c r="C238">
        <v>-0.006121653015889184</v>
      </c>
      <c r="D238" t="s">
        <v>14</v>
      </c>
    </row>
    <row r="239" spans="1:4">
      <c r="A239" s="2">
        <v>45117</v>
      </c>
      <c r="B239">
        <v>0.01277068295391426</v>
      </c>
      <c r="C239">
        <v>-0.008040505307069901</v>
      </c>
      <c r="D239" t="s">
        <v>14</v>
      </c>
    </row>
    <row r="240" spans="1:4">
      <c r="A240" s="2">
        <v>45114</v>
      </c>
      <c r="B240">
        <v>0.06907894736842124</v>
      </c>
      <c r="C240">
        <v>0.01253555430654196</v>
      </c>
      <c r="D240" t="s">
        <v>14</v>
      </c>
    </row>
    <row r="241" spans="1:4">
      <c r="A241" s="2">
        <v>45113</v>
      </c>
      <c r="B241">
        <v>-0.03025641025641024</v>
      </c>
      <c r="C241">
        <v>-0.01775840868597811</v>
      </c>
      <c r="D241" t="s">
        <v>14</v>
      </c>
    </row>
    <row r="242" spans="1:4">
      <c r="A242" s="2">
        <v>45112</v>
      </c>
      <c r="B242">
        <v>0.03278688524590168</v>
      </c>
      <c r="C242">
        <v>0.003972253014881355</v>
      </c>
      <c r="D242" t="s">
        <v>14</v>
      </c>
    </row>
    <row r="243" spans="1:4">
      <c r="A243" s="2">
        <v>45111</v>
      </c>
      <c r="B243">
        <v>-0.008192524321556593</v>
      </c>
      <c r="C243">
        <v>-0.004988593918427764</v>
      </c>
      <c r="D243" t="s">
        <v>14</v>
      </c>
    </row>
    <row r="244" spans="1:4">
      <c r="A244" s="2">
        <v>45110</v>
      </c>
      <c r="B244">
        <v>0.0005162622612286949</v>
      </c>
      <c r="C244">
        <v>0.01343077561458927</v>
      </c>
      <c r="D244" t="s">
        <v>14</v>
      </c>
    </row>
    <row r="245" spans="1:4">
      <c r="A245" s="2">
        <v>45107</v>
      </c>
      <c r="B245">
        <v>-0.01444788441692457</v>
      </c>
      <c r="C245">
        <v>-0.002500359004248942</v>
      </c>
      <c r="D245" t="s">
        <v>15</v>
      </c>
    </row>
    <row r="246" spans="1:4">
      <c r="A246" s="2">
        <v>45106</v>
      </c>
      <c r="B246">
        <v>0.06963350785340294</v>
      </c>
      <c r="C246">
        <v>0.01458677933853836</v>
      </c>
      <c r="D246" t="s">
        <v>15</v>
      </c>
    </row>
    <row r="247" spans="1:4">
      <c r="A247" s="2">
        <v>45105</v>
      </c>
      <c r="B247">
        <v>-0.02153695545766032</v>
      </c>
      <c r="C247">
        <v>-0.007164555023272068</v>
      </c>
      <c r="D247" t="s">
        <v>15</v>
      </c>
    </row>
    <row r="248" spans="1:4">
      <c r="A248" s="2">
        <v>45104</v>
      </c>
      <c r="B248">
        <v>-0.001000500250124992</v>
      </c>
      <c r="C248">
        <v>-0.006089155383405376</v>
      </c>
      <c r="D248" t="s">
        <v>15</v>
      </c>
    </row>
    <row r="249" spans="1:4">
      <c r="A249" s="2">
        <v>45103</v>
      </c>
      <c r="B249">
        <v>0.0260390585878818</v>
      </c>
      <c r="C249">
        <v>-0.006169259604797528</v>
      </c>
      <c r="D249" t="s">
        <v>15</v>
      </c>
    </row>
    <row r="250" spans="1:4">
      <c r="A250" s="2">
        <v>45100</v>
      </c>
      <c r="B250">
        <v>0.03123474865788189</v>
      </c>
      <c r="C250">
        <v>0.0003615450586038627</v>
      </c>
      <c r="D250" t="s">
        <v>15</v>
      </c>
    </row>
    <row r="251" spans="1:4">
      <c r="A251" s="2">
        <v>45099</v>
      </c>
      <c r="B251">
        <v>-0.04070042593469003</v>
      </c>
      <c r="C251">
        <v>-0.01234014283341633</v>
      </c>
      <c r="D251" t="s">
        <v>15</v>
      </c>
    </row>
    <row r="252" spans="1:4">
      <c r="A252" s="2">
        <v>45098</v>
      </c>
      <c r="B252">
        <v>0.01677355698075966</v>
      </c>
      <c r="C252">
        <v>0.006671013693133387</v>
      </c>
      <c r="D252" t="s">
        <v>15</v>
      </c>
    </row>
    <row r="253" spans="1:4">
      <c r="A253" s="2">
        <v>45097</v>
      </c>
      <c r="B253">
        <v>-0.008248423095584601</v>
      </c>
      <c r="C253">
        <v>-0.001968996646031118</v>
      </c>
      <c r="D253" t="s">
        <v>15</v>
      </c>
    </row>
    <row r="254" spans="1:4">
      <c r="A254" s="2">
        <v>45096</v>
      </c>
      <c r="B254">
        <v>-0.03718199608610573</v>
      </c>
      <c r="C254">
        <v>0.009262533892453462</v>
      </c>
      <c r="D254" t="s">
        <v>15</v>
      </c>
    </row>
    <row r="255" spans="1:4">
      <c r="A255" s="2">
        <v>45093</v>
      </c>
      <c r="B255">
        <v>-0.02184959349593496</v>
      </c>
      <c r="C255">
        <v>-0.003883544006508921</v>
      </c>
      <c r="D255" t="s">
        <v>15</v>
      </c>
    </row>
    <row r="256" spans="1:4">
      <c r="A256" s="2">
        <v>45092</v>
      </c>
      <c r="B256">
        <v>0.03636363636363638</v>
      </c>
      <c r="C256">
        <v>0.001276570727897219</v>
      </c>
      <c r="D256" t="s">
        <v>15</v>
      </c>
    </row>
    <row r="257" spans="1:4">
      <c r="A257" s="2">
        <v>45091</v>
      </c>
      <c r="B257">
        <v>0.02005012531328321</v>
      </c>
      <c r="C257">
        <v>0.01992410679869461</v>
      </c>
      <c r="D257" t="s">
        <v>15</v>
      </c>
    </row>
    <row r="258" spans="1:4">
      <c r="A258" s="2">
        <v>45090</v>
      </c>
      <c r="B258">
        <v>0.0004914004914002845</v>
      </c>
      <c r="C258">
        <v>-0.005053862412217947</v>
      </c>
      <c r="D258" t="s">
        <v>15</v>
      </c>
    </row>
    <row r="259" spans="1:4">
      <c r="A259" s="2">
        <v>45089</v>
      </c>
      <c r="B259">
        <v>0.06139489194499026</v>
      </c>
      <c r="C259">
        <v>0.00270896179252933</v>
      </c>
      <c r="D259" t="s">
        <v>15</v>
      </c>
    </row>
    <row r="260" spans="1:4">
      <c r="A260" s="2">
        <v>45086</v>
      </c>
      <c r="B260">
        <v>-0.04349838037945386</v>
      </c>
      <c r="C260">
        <v>0.01325678858409529</v>
      </c>
      <c r="D260" t="s">
        <v>15</v>
      </c>
    </row>
    <row r="261" spans="1:4">
      <c r="A261" s="2">
        <v>45084</v>
      </c>
      <c r="B261">
        <v>-0.008224479922593231</v>
      </c>
      <c r="C261">
        <v>0.007660762586161773</v>
      </c>
      <c r="D261" t="s">
        <v>15</v>
      </c>
    </row>
    <row r="262" spans="1:4">
      <c r="A262" s="2">
        <v>45083</v>
      </c>
      <c r="B262">
        <v>-0.02439024390243905</v>
      </c>
      <c r="C262">
        <v>0.0169837438773337</v>
      </c>
      <c r="D262" t="s">
        <v>15</v>
      </c>
    </row>
    <row r="263" spans="1:4">
      <c r="A263" s="2">
        <v>45082</v>
      </c>
      <c r="B263">
        <v>-0.02849999999999997</v>
      </c>
      <c r="C263">
        <v>0.001226034577728852</v>
      </c>
      <c r="D263" t="s">
        <v>15</v>
      </c>
    </row>
    <row r="264" spans="1:4">
      <c r="A264" s="2">
        <v>45079</v>
      </c>
      <c r="B264">
        <v>-0.00257334019557387</v>
      </c>
      <c r="C264">
        <v>0.01802559580337348</v>
      </c>
      <c r="D264" t="s">
        <v>15</v>
      </c>
    </row>
    <row r="265" spans="1:4">
      <c r="A265" s="2">
        <v>45078</v>
      </c>
      <c r="B265">
        <v>0.004643962848297267</v>
      </c>
      <c r="C265">
        <v>0.02058429870309686</v>
      </c>
      <c r="D265" t="s">
        <v>15</v>
      </c>
    </row>
    <row r="266" spans="1:4">
      <c r="A266" s="2">
        <v>45077</v>
      </c>
      <c r="B266">
        <v>-0.05392912172573172</v>
      </c>
      <c r="C266">
        <v>-0.005799921077023318</v>
      </c>
      <c r="D266" t="s">
        <v>16</v>
      </c>
    </row>
    <row r="267" spans="1:4">
      <c r="A267" s="2">
        <v>45076</v>
      </c>
      <c r="B267">
        <v>-0.006514657980456029</v>
      </c>
      <c r="C267">
        <v>-0.01238070205650166</v>
      </c>
      <c r="D267" t="s">
        <v>16</v>
      </c>
    </row>
    <row r="268" spans="1:4">
      <c r="A268" s="2">
        <v>45075</v>
      </c>
      <c r="B268">
        <v>0.0191256830601092</v>
      </c>
      <c r="C268">
        <v>-0.005166537428092255</v>
      </c>
      <c r="D268" t="s">
        <v>16</v>
      </c>
    </row>
    <row r="269" spans="1:4">
      <c r="A269" s="2">
        <v>45072</v>
      </c>
      <c r="B269">
        <v>0.0176943699731904</v>
      </c>
      <c r="C269">
        <v>0.007741654097079609</v>
      </c>
      <c r="D269" t="s">
        <v>16</v>
      </c>
    </row>
    <row r="270" spans="1:4">
      <c r="A270" s="2">
        <v>45071</v>
      </c>
      <c r="B270">
        <v>-0.02687038988408863</v>
      </c>
      <c r="C270">
        <v>0.0115257352941176</v>
      </c>
      <c r="D270" t="s">
        <v>16</v>
      </c>
    </row>
    <row r="271" spans="1:4">
      <c r="A271" s="2">
        <v>45070</v>
      </c>
      <c r="B271">
        <v>-0.05684894423389264</v>
      </c>
      <c r="C271">
        <v>-0.0102702653530915</v>
      </c>
      <c r="D271" t="s">
        <v>16</v>
      </c>
    </row>
    <row r="272" spans="1:4">
      <c r="A272" s="2">
        <v>45069</v>
      </c>
      <c r="B272">
        <v>0.01205510907003426</v>
      </c>
      <c r="C272">
        <v>-0.00257682850480434</v>
      </c>
      <c r="D272" t="s">
        <v>16</v>
      </c>
    </row>
    <row r="273" spans="1:4">
      <c r="A273" s="2">
        <v>45068</v>
      </c>
      <c r="B273">
        <v>0.01701644923425993</v>
      </c>
      <c r="C273">
        <v>-0.004803828615287387</v>
      </c>
      <c r="D273" t="s">
        <v>16</v>
      </c>
    </row>
    <row r="274" spans="1:4">
      <c r="A274" s="2">
        <v>45065</v>
      </c>
      <c r="B274">
        <v>0.0250976017847182</v>
      </c>
      <c r="C274">
        <v>0.005785229047843954</v>
      </c>
      <c r="D274" t="s">
        <v>16</v>
      </c>
    </row>
    <row r="275" spans="1:4">
      <c r="A275" s="2">
        <v>45064</v>
      </c>
      <c r="B275">
        <v>-0.02883569096844385</v>
      </c>
      <c r="C275">
        <v>0.005919970765576377</v>
      </c>
      <c r="D275" t="s">
        <v>16</v>
      </c>
    </row>
    <row r="276" spans="1:4">
      <c r="A276" s="2">
        <v>45063</v>
      </c>
      <c r="B276">
        <v>-0.01232492997198897</v>
      </c>
      <c r="C276">
        <v>0.01170120339390346</v>
      </c>
      <c r="D276" t="s">
        <v>16</v>
      </c>
    </row>
    <row r="277" spans="1:4">
      <c r="A277" s="2">
        <v>45062</v>
      </c>
      <c r="B277">
        <v>-0.08791832104367558</v>
      </c>
      <c r="C277">
        <v>-0.007658512872721901</v>
      </c>
      <c r="D277" t="s">
        <v>16</v>
      </c>
    </row>
    <row r="278" spans="1:4">
      <c r="A278" s="2">
        <v>45061</v>
      </c>
      <c r="B278">
        <v>0.02114427860696533</v>
      </c>
      <c r="C278">
        <v>0.005209101637409619</v>
      </c>
      <c r="D278" t="s">
        <v>16</v>
      </c>
    </row>
    <row r="279" spans="1:4">
      <c r="A279" s="2">
        <v>45058</v>
      </c>
      <c r="B279">
        <v>-0.02984165651644344</v>
      </c>
      <c r="C279">
        <v>0.001921371563700758</v>
      </c>
      <c r="D279" t="s">
        <v>16</v>
      </c>
    </row>
    <row r="280" spans="1:4">
      <c r="A280" s="2">
        <v>45057</v>
      </c>
      <c r="B280">
        <v>0.005649717514124353</v>
      </c>
      <c r="C280">
        <v>0.007519916610825739</v>
      </c>
      <c r="D280" t="s">
        <v>16</v>
      </c>
    </row>
    <row r="281" spans="1:4">
      <c r="A281" s="2">
        <v>45056</v>
      </c>
      <c r="B281">
        <v>0.03433208489388262</v>
      </c>
      <c r="C281">
        <v>0.003118173161304805</v>
      </c>
      <c r="D281" t="s">
        <v>16</v>
      </c>
    </row>
    <row r="282" spans="1:4">
      <c r="A282" s="2">
        <v>45055</v>
      </c>
      <c r="B282">
        <v>0</v>
      </c>
      <c r="C282">
        <v>0.01010920201429633</v>
      </c>
      <c r="D282" t="s">
        <v>16</v>
      </c>
    </row>
    <row r="283" spans="1:4">
      <c r="A283" s="2">
        <v>45054</v>
      </c>
      <c r="B283">
        <v>-0.03983101991550997</v>
      </c>
      <c r="C283">
        <v>0.008502301517860467</v>
      </c>
      <c r="D283" t="s">
        <v>16</v>
      </c>
    </row>
    <row r="284" spans="1:4">
      <c r="A284" s="2">
        <v>45051</v>
      </c>
      <c r="B284">
        <v>-0.06213364595545123</v>
      </c>
      <c r="C284">
        <v>0.02910720927046029</v>
      </c>
      <c r="D284" t="s">
        <v>16</v>
      </c>
    </row>
    <row r="285" spans="1:4">
      <c r="A285" s="2">
        <v>45050</v>
      </c>
      <c r="B285">
        <v>-0.08499999999999996</v>
      </c>
      <c r="C285">
        <v>0.003703449021090988</v>
      </c>
      <c r="D285" t="s">
        <v>16</v>
      </c>
    </row>
    <row r="286" spans="1:4">
      <c r="A286" s="2">
        <v>45049</v>
      </c>
      <c r="B286">
        <v>-0.05737704918032782</v>
      </c>
      <c r="C286">
        <v>-0.001275422606375143</v>
      </c>
      <c r="D286" t="s">
        <v>16</v>
      </c>
    </row>
    <row r="287" spans="1:4">
      <c r="A287" s="2">
        <v>45048</v>
      </c>
      <c r="B287">
        <v>0.02391304347826084</v>
      </c>
      <c r="C287">
        <v>-0.02398690056687602</v>
      </c>
      <c r="D287" t="s">
        <v>16</v>
      </c>
    </row>
    <row r="288" spans="1:4">
      <c r="A288" s="2">
        <v>45044</v>
      </c>
      <c r="B288">
        <v>0.06157112526539277</v>
      </c>
      <c r="C288">
        <v>0.01466144593531093</v>
      </c>
      <c r="D288" t="s">
        <v>17</v>
      </c>
    </row>
    <row r="289" spans="1:4">
      <c r="A289" s="2">
        <v>45043</v>
      </c>
      <c r="B289">
        <v>-0.05266666666666664</v>
      </c>
      <c r="C289">
        <v>0.005971929001485687</v>
      </c>
      <c r="D289" t="s">
        <v>17</v>
      </c>
    </row>
    <row r="290" spans="1:4">
      <c r="A290" s="2">
        <v>45042</v>
      </c>
      <c r="B290">
        <v>-0.001407459535538447</v>
      </c>
      <c r="C290">
        <v>-0.008796744816895963</v>
      </c>
      <c r="D290" t="s">
        <v>17</v>
      </c>
    </row>
    <row r="291" spans="1:4">
      <c r="A291" s="2">
        <v>45041</v>
      </c>
      <c r="B291">
        <v>-0.01409443269908384</v>
      </c>
      <c r="C291">
        <v>-0.006993948839312369</v>
      </c>
      <c r="D291" t="s">
        <v>17</v>
      </c>
    </row>
    <row r="292" spans="1:4">
      <c r="A292" s="2">
        <v>45040</v>
      </c>
      <c r="B292">
        <v>0.02215868477483918</v>
      </c>
      <c r="C292">
        <v>-0.004024260542125346</v>
      </c>
      <c r="D292" t="s">
        <v>17</v>
      </c>
    </row>
    <row r="293" spans="1:4">
      <c r="A293" s="2">
        <v>45036</v>
      </c>
      <c r="B293">
        <v>0.005594405594405494</v>
      </c>
      <c r="C293">
        <v>0.004369039484953818</v>
      </c>
      <c r="D293" t="s">
        <v>17</v>
      </c>
    </row>
    <row r="294" spans="1:4">
      <c r="A294" s="2">
        <v>45035</v>
      </c>
      <c r="B294">
        <v>-0.0006954102920724292</v>
      </c>
      <c r="C294">
        <v>-0.02119382459048824</v>
      </c>
      <c r="D294" t="s">
        <v>17</v>
      </c>
    </row>
    <row r="295" spans="1:4">
      <c r="A295" s="2">
        <v>45034</v>
      </c>
      <c r="B295">
        <v>0.05775922059846894</v>
      </c>
      <c r="C295">
        <v>0.001386583157259258</v>
      </c>
      <c r="D295" t="s">
        <v>17</v>
      </c>
    </row>
    <row r="296" spans="1:4">
      <c r="A296" s="2">
        <v>45033</v>
      </c>
      <c r="B296">
        <v>0.04276315789473695</v>
      </c>
      <c r="C296">
        <v>-0.002474618692309916</v>
      </c>
      <c r="D296" t="s">
        <v>17</v>
      </c>
    </row>
    <row r="297" spans="1:4">
      <c r="A297" s="2">
        <v>45030</v>
      </c>
      <c r="B297">
        <v>-0.02586750788643533</v>
      </c>
      <c r="C297">
        <v>-0.001681414266659131</v>
      </c>
      <c r="D297" t="s">
        <v>17</v>
      </c>
    </row>
    <row r="298" spans="1:4">
      <c r="A298" s="2">
        <v>45029</v>
      </c>
      <c r="B298">
        <v>0.03367875647668406</v>
      </c>
      <c r="C298">
        <v>-0.004041538029750158</v>
      </c>
      <c r="D298" t="s">
        <v>17</v>
      </c>
    </row>
    <row r="299" spans="1:4">
      <c r="A299" s="2">
        <v>45028</v>
      </c>
      <c r="B299">
        <v>0.02005012531328321</v>
      </c>
      <c r="C299">
        <v>0.00636450938670996</v>
      </c>
      <c r="D299" t="s">
        <v>17</v>
      </c>
    </row>
    <row r="300" spans="1:4">
      <c r="A300" s="2">
        <v>45027</v>
      </c>
      <c r="B300">
        <v>-0.01719901719901729</v>
      </c>
      <c r="C300">
        <v>0.04287804255402716</v>
      </c>
      <c r="D300" t="s">
        <v>17</v>
      </c>
    </row>
    <row r="301" spans="1:4">
      <c r="A301" s="2">
        <v>45026</v>
      </c>
      <c r="B301">
        <v>-0.08499999999999996</v>
      </c>
      <c r="C301">
        <v>0.01016643192953914</v>
      </c>
      <c r="D301" t="s">
        <v>17</v>
      </c>
    </row>
    <row r="302" spans="1:4">
      <c r="A302" s="2">
        <v>45022</v>
      </c>
      <c r="B302">
        <v>0.01639344262295084</v>
      </c>
      <c r="C302">
        <v>-0.001544890966349133</v>
      </c>
      <c r="D302" t="s">
        <v>17</v>
      </c>
    </row>
    <row r="303" spans="1:4">
      <c r="A303" s="2">
        <v>45021</v>
      </c>
      <c r="B303">
        <v>-0.04704301075268824</v>
      </c>
      <c r="C303">
        <v>-0.008746527402840876</v>
      </c>
      <c r="D303" t="s">
        <v>17</v>
      </c>
    </row>
    <row r="304" spans="1:4">
      <c r="A304" s="2">
        <v>45020</v>
      </c>
      <c r="B304">
        <v>0.02750352609308893</v>
      </c>
      <c r="C304">
        <v>0.003576143282170596</v>
      </c>
      <c r="D304" t="s">
        <v>17</v>
      </c>
    </row>
    <row r="305" spans="1:4">
      <c r="A305" s="2">
        <v>45019</v>
      </c>
      <c r="B305">
        <v>0.001372683596430946</v>
      </c>
      <c r="C305">
        <v>-0.003690543962623472</v>
      </c>
      <c r="D305" t="s">
        <v>17</v>
      </c>
    </row>
    <row r="306" spans="1:4">
      <c r="A306" s="2">
        <v>45016</v>
      </c>
      <c r="B306">
        <v>0.07539410555174775</v>
      </c>
      <c r="C306">
        <v>-0.01765448882975129</v>
      </c>
      <c r="D306" t="s">
        <v>18</v>
      </c>
    </row>
    <row r="307" spans="1:4">
      <c r="A307" s="2">
        <v>45015</v>
      </c>
      <c r="B307">
        <v>0.06437221159974515</v>
      </c>
      <c r="C307">
        <v>0.01886180778639002</v>
      </c>
      <c r="D307" t="s">
        <v>18</v>
      </c>
    </row>
    <row r="308" spans="1:4">
      <c r="A308" s="2">
        <v>45014</v>
      </c>
      <c r="B308">
        <v>-0.03592814371257469</v>
      </c>
      <c r="C308">
        <v>0.006008795770124031</v>
      </c>
      <c r="D308" t="s">
        <v>18</v>
      </c>
    </row>
    <row r="309" spans="1:4">
      <c r="A309" s="2">
        <v>45013</v>
      </c>
      <c r="B309">
        <v>0.05093167701863366</v>
      </c>
      <c r="C309">
        <v>0.01520016052974826</v>
      </c>
      <c r="D309" t="s">
        <v>18</v>
      </c>
    </row>
    <row r="310" spans="1:4">
      <c r="A310" s="2">
        <v>45012</v>
      </c>
      <c r="B310">
        <v>-0.03309692671394815</v>
      </c>
      <c r="C310">
        <v>0.008509647977820167</v>
      </c>
      <c r="D310" t="s">
        <v>18</v>
      </c>
    </row>
    <row r="311" spans="1:4">
      <c r="A311" s="2">
        <v>45009</v>
      </c>
      <c r="B311">
        <v>-0.01650366748166254</v>
      </c>
      <c r="C311">
        <v>0.009221248697996343</v>
      </c>
      <c r="D311" t="s">
        <v>18</v>
      </c>
    </row>
    <row r="312" spans="1:4">
      <c r="A312" s="2">
        <v>45008</v>
      </c>
      <c r="B312">
        <v>-0.009944064636420169</v>
      </c>
      <c r="C312">
        <v>-0.02289939234292215</v>
      </c>
      <c r="D312" t="s">
        <v>18</v>
      </c>
    </row>
    <row r="313" spans="1:4">
      <c r="A313" s="2">
        <v>45007</v>
      </c>
      <c r="B313">
        <v>0.02636534839924676</v>
      </c>
      <c r="C313">
        <v>-0.007693221647953385</v>
      </c>
      <c r="D313" t="s">
        <v>18</v>
      </c>
    </row>
    <row r="314" spans="1:4">
      <c r="A314" s="2">
        <v>45006</v>
      </c>
      <c r="B314">
        <v>0.008562691131498212</v>
      </c>
      <c r="C314">
        <v>0.0007431408103206749</v>
      </c>
      <c r="D314" t="s">
        <v>18</v>
      </c>
    </row>
    <row r="315" spans="1:4">
      <c r="A315" s="2">
        <v>45005</v>
      </c>
      <c r="B315">
        <v>-0.007883565797452974</v>
      </c>
      <c r="C315">
        <v>-0.01038418544449016</v>
      </c>
      <c r="D315" t="s">
        <v>18</v>
      </c>
    </row>
    <row r="316" spans="1:4">
      <c r="A316" s="2">
        <v>45002</v>
      </c>
      <c r="B316">
        <v>0.03484107579462115</v>
      </c>
      <c r="C316">
        <v>-0.01404746942524293</v>
      </c>
      <c r="D316" t="s">
        <v>18</v>
      </c>
    </row>
    <row r="317" spans="1:4">
      <c r="A317" s="2">
        <v>45001</v>
      </c>
      <c r="B317">
        <v>0.03544004725339645</v>
      </c>
      <c r="C317">
        <v>0.007401996591185789</v>
      </c>
      <c r="D317" t="s">
        <v>18</v>
      </c>
    </row>
    <row r="318" spans="1:4">
      <c r="A318" s="2">
        <v>45000</v>
      </c>
      <c r="B318">
        <v>-0.008556759840273931</v>
      </c>
      <c r="C318">
        <v>-0.002496793999922309</v>
      </c>
      <c r="D318" t="s">
        <v>18</v>
      </c>
    </row>
    <row r="319" spans="1:4">
      <c r="A319" s="2">
        <v>44999</v>
      </c>
      <c r="B319">
        <v>-0.004027617951668616</v>
      </c>
      <c r="C319">
        <v>-0.001832798363088028</v>
      </c>
      <c r="D319" t="s">
        <v>18</v>
      </c>
    </row>
    <row r="320" spans="1:4">
      <c r="A320" s="2">
        <v>44998</v>
      </c>
      <c r="B320">
        <v>0.04043905257076852</v>
      </c>
      <c r="C320">
        <v>-0.004796463934837569</v>
      </c>
      <c r="D320" t="s">
        <v>18</v>
      </c>
    </row>
    <row r="321" spans="1:4">
      <c r="A321" s="2">
        <v>44995</v>
      </c>
      <c r="B321">
        <v>-0.01499167129372592</v>
      </c>
      <c r="C321">
        <v>-0.01382874437285264</v>
      </c>
      <c r="D321" t="s">
        <v>18</v>
      </c>
    </row>
    <row r="322" spans="1:4">
      <c r="A322" s="2">
        <v>44994</v>
      </c>
      <c r="B322">
        <v>0.02142051860202954</v>
      </c>
      <c r="C322">
        <v>-0.01378824854514737</v>
      </c>
      <c r="D322" t="s">
        <v>18</v>
      </c>
    </row>
    <row r="323" spans="1:4">
      <c r="A323" s="2">
        <v>44993</v>
      </c>
      <c r="B323">
        <v>0.01379690949227363</v>
      </c>
      <c r="C323">
        <v>0.02218213915646472</v>
      </c>
      <c r="D323" t="s">
        <v>18</v>
      </c>
    </row>
    <row r="324" spans="1:4">
      <c r="A324" s="2">
        <v>44992</v>
      </c>
      <c r="B324">
        <v>-0.06967882416984217</v>
      </c>
      <c r="C324">
        <v>-0.004508118433619868</v>
      </c>
      <c r="D324" t="s">
        <v>18</v>
      </c>
    </row>
    <row r="325" spans="1:4">
      <c r="A325" s="2">
        <v>44991</v>
      </c>
      <c r="B325">
        <v>-0.005266237565828003</v>
      </c>
      <c r="C325">
        <v>0.00802957656981107</v>
      </c>
      <c r="D325" t="s">
        <v>18</v>
      </c>
    </row>
    <row r="326" spans="1:4">
      <c r="A326" s="2">
        <v>44988</v>
      </c>
      <c r="B326">
        <v>-0.02176470588235302</v>
      </c>
      <c r="C326">
        <v>0.005226177341617788</v>
      </c>
      <c r="D326" t="s">
        <v>18</v>
      </c>
    </row>
    <row r="327" spans="1:4">
      <c r="A327" s="2">
        <v>44987</v>
      </c>
      <c r="B327">
        <v>0.0198436560432953</v>
      </c>
      <c r="C327">
        <v>-0.01014513579537291</v>
      </c>
      <c r="D327" t="s">
        <v>18</v>
      </c>
    </row>
    <row r="328" spans="1:4">
      <c r="A328" s="2">
        <v>44986</v>
      </c>
      <c r="B328">
        <v>-0.01061320754716977</v>
      </c>
      <c r="C328">
        <v>-0.00521289978271644</v>
      </c>
      <c r="D328" t="s">
        <v>18</v>
      </c>
    </row>
    <row r="329" spans="1:4">
      <c r="A329" s="2">
        <v>44985</v>
      </c>
      <c r="B329">
        <v>0.04171632896305111</v>
      </c>
      <c r="C329">
        <v>-0.007369147960004208</v>
      </c>
      <c r="D329" t="s">
        <v>19</v>
      </c>
    </row>
    <row r="330" spans="1:4">
      <c r="A330" s="2">
        <v>44984</v>
      </c>
      <c r="B330">
        <v>0.0291762013729977</v>
      </c>
      <c r="C330">
        <v>-0.001530135161939339</v>
      </c>
      <c r="D330" t="s">
        <v>19</v>
      </c>
    </row>
    <row r="331" spans="1:4">
      <c r="A331" s="2">
        <v>44981</v>
      </c>
      <c r="B331">
        <v>-0.009449694274596854</v>
      </c>
      <c r="C331">
        <v>-0.01714630523579652</v>
      </c>
      <c r="D331" t="s">
        <v>19</v>
      </c>
    </row>
    <row r="332" spans="1:4">
      <c r="A332" s="2">
        <v>44980</v>
      </c>
      <c r="B332">
        <v>0.008978675645342271</v>
      </c>
      <c r="C332">
        <v>0.005300880991488732</v>
      </c>
      <c r="D332" t="s">
        <v>19</v>
      </c>
    </row>
    <row r="333" spans="1:4">
      <c r="A333" s="2">
        <v>44979</v>
      </c>
      <c r="B333">
        <v>-0.02558398220244718</v>
      </c>
      <c r="C333">
        <v>-0.01967924027702805</v>
      </c>
      <c r="D333" t="s">
        <v>19</v>
      </c>
    </row>
    <row r="334" spans="1:4">
      <c r="A334" s="2">
        <v>44974</v>
      </c>
      <c r="B334">
        <v>0.04965753424657549</v>
      </c>
      <c r="C334">
        <v>-0.005477457804467512</v>
      </c>
      <c r="D334" t="s">
        <v>19</v>
      </c>
    </row>
    <row r="335" spans="1:4">
      <c r="A335" s="2">
        <v>44973</v>
      </c>
      <c r="B335">
        <v>-0.01250679717237635</v>
      </c>
      <c r="C335">
        <v>0.004230551342263578</v>
      </c>
      <c r="D335" t="s">
        <v>19</v>
      </c>
    </row>
    <row r="336" spans="1:4">
      <c r="A336" s="2">
        <v>44972</v>
      </c>
      <c r="B336">
        <v>-0.00770925110132159</v>
      </c>
      <c r="C336">
        <v>0.01656155082250432</v>
      </c>
      <c r="D336" t="s">
        <v>19</v>
      </c>
    </row>
    <row r="337" spans="1:4">
      <c r="A337" s="2">
        <v>44971</v>
      </c>
      <c r="B337">
        <v>-0.02663706992230852</v>
      </c>
      <c r="C337">
        <v>-0.01090531576723075</v>
      </c>
      <c r="D337" t="s">
        <v>19</v>
      </c>
    </row>
    <row r="338" spans="1:4">
      <c r="A338" s="2">
        <v>44970</v>
      </c>
      <c r="B338">
        <v>0.03306727480045613</v>
      </c>
      <c r="C338">
        <v>0.00643550624133149</v>
      </c>
      <c r="D338" t="s">
        <v>19</v>
      </c>
    </row>
    <row r="339" spans="1:4">
      <c r="A339" s="2">
        <v>44967</v>
      </c>
      <c r="B339">
        <v>-0.002759381898454816</v>
      </c>
      <c r="C339">
        <v>0.003404989655140467</v>
      </c>
      <c r="D339" t="s">
        <v>19</v>
      </c>
    </row>
    <row r="340" spans="1:4">
      <c r="A340" s="2">
        <v>44966</v>
      </c>
      <c r="B340">
        <v>-0.001660210293303876</v>
      </c>
      <c r="C340">
        <v>-0.01910230975045957</v>
      </c>
      <c r="D340" t="s">
        <v>19</v>
      </c>
    </row>
    <row r="341" spans="1:4">
      <c r="A341" s="2">
        <v>44965</v>
      </c>
      <c r="B341">
        <v>0.04434589800443467</v>
      </c>
      <c r="C341">
        <v>0.01818013343217206</v>
      </c>
      <c r="D341" t="s">
        <v>19</v>
      </c>
    </row>
    <row r="342" spans="1:4">
      <c r="A342" s="2">
        <v>44964</v>
      </c>
      <c r="B342">
        <v>-0.01645435244161353</v>
      </c>
      <c r="C342">
        <v>-0.004942096333997226</v>
      </c>
      <c r="D342" t="s">
        <v>19</v>
      </c>
    </row>
    <row r="343" spans="1:4">
      <c r="A343" s="2">
        <v>44963</v>
      </c>
      <c r="B343">
        <v>0.02158661629789527</v>
      </c>
      <c r="C343">
        <v>-0.000313392939441437</v>
      </c>
      <c r="D343" t="s">
        <v>19</v>
      </c>
    </row>
    <row r="344" spans="1:4">
      <c r="A344" s="2">
        <v>44960</v>
      </c>
      <c r="B344">
        <v>0.003169572107765362</v>
      </c>
      <c r="C344">
        <v>-0.01314413062264064</v>
      </c>
      <c r="D344" t="s">
        <v>19</v>
      </c>
    </row>
    <row r="345" spans="1:4">
      <c r="A345" s="2">
        <v>44959</v>
      </c>
      <c r="B345">
        <v>0.07477619799894697</v>
      </c>
      <c r="C345">
        <v>-0.02108581248942598</v>
      </c>
      <c r="D345" t="s">
        <v>19</v>
      </c>
    </row>
    <row r="346" spans="1:4">
      <c r="A346" s="2">
        <v>44958</v>
      </c>
      <c r="B346">
        <v>-0.005389514943655027</v>
      </c>
      <c r="C346">
        <v>-0.01082514181023853</v>
      </c>
      <c r="D346" t="s">
        <v>19</v>
      </c>
    </row>
    <row r="347" spans="1:4">
      <c r="A347" s="2">
        <v>44957</v>
      </c>
      <c r="B347">
        <v>-0.001477832512315369</v>
      </c>
      <c r="C347">
        <v>0.01469326469326471</v>
      </c>
      <c r="D347" t="s">
        <v>20</v>
      </c>
    </row>
    <row r="348" spans="1:4">
      <c r="A348" s="2">
        <v>44956</v>
      </c>
      <c r="B348">
        <v>-0.02022693635915151</v>
      </c>
      <c r="C348">
        <v>-0.005457680752342209</v>
      </c>
      <c r="D348" t="s">
        <v>20</v>
      </c>
    </row>
    <row r="349" spans="1:4">
      <c r="A349" s="2">
        <v>44953</v>
      </c>
      <c r="B349">
        <v>0.003021148036253862</v>
      </c>
      <c r="C349">
        <v>-0.01408302587876509</v>
      </c>
      <c r="D349" t="s">
        <v>20</v>
      </c>
    </row>
    <row r="350" spans="1:4">
      <c r="A350" s="2">
        <v>44952</v>
      </c>
      <c r="B350">
        <v>0.02710843373493965</v>
      </c>
      <c r="C350">
        <v>-0.000753097771356015</v>
      </c>
      <c r="D350" t="s">
        <v>20</v>
      </c>
    </row>
    <row r="351" spans="1:4">
      <c r="A351" s="2">
        <v>44951</v>
      </c>
      <c r="B351">
        <v>-0.00488758553274693</v>
      </c>
      <c r="C351">
        <v>0.01032487525214987</v>
      </c>
      <c r="D351" t="s">
        <v>20</v>
      </c>
    </row>
    <row r="352" spans="1:4">
      <c r="A352" s="2">
        <v>44950</v>
      </c>
      <c r="B352">
        <v>-0.02013752455795681</v>
      </c>
      <c r="C352">
        <v>0.01180746403602217</v>
      </c>
      <c r="D352" t="s">
        <v>20</v>
      </c>
    </row>
    <row r="353" spans="1:4">
      <c r="A353" s="2">
        <v>44949</v>
      </c>
      <c r="B353">
        <v>-0.04210526315789476</v>
      </c>
      <c r="C353">
        <v>-0.005271547003143362</v>
      </c>
      <c r="D353" t="s">
        <v>20</v>
      </c>
    </row>
    <row r="354" spans="1:4">
      <c r="A354" s="2">
        <v>44946</v>
      </c>
      <c r="B354">
        <v>0.00784929356357944</v>
      </c>
      <c r="C354">
        <v>-0.006238606799638946</v>
      </c>
      <c r="D354" t="s">
        <v>20</v>
      </c>
    </row>
    <row r="355" spans="1:4">
      <c r="A355" s="2">
        <v>44945</v>
      </c>
      <c r="B355">
        <v>0.01194184839044632</v>
      </c>
      <c r="C355">
        <v>0.004926546437591162</v>
      </c>
      <c r="D355" t="s">
        <v>20</v>
      </c>
    </row>
    <row r="356" spans="1:4">
      <c r="A356" s="2">
        <v>44944</v>
      </c>
      <c r="B356">
        <v>-0.007183170856849497</v>
      </c>
      <c r="C356">
        <v>0.009090174893888081</v>
      </c>
      <c r="D356" t="s">
        <v>20</v>
      </c>
    </row>
    <row r="357" spans="1:4">
      <c r="A357" s="2">
        <v>44943</v>
      </c>
      <c r="B357">
        <v>-0.03410852713178292</v>
      </c>
      <c r="C357">
        <v>0.02038218893355181</v>
      </c>
      <c r="D357" t="s">
        <v>20</v>
      </c>
    </row>
    <row r="358" spans="1:4">
      <c r="A358" s="2">
        <v>44942</v>
      </c>
      <c r="B358">
        <v>-0.01070090957731418</v>
      </c>
      <c r="C358">
        <v>-0.01535396155649316</v>
      </c>
      <c r="D358" t="s">
        <v>20</v>
      </c>
    </row>
    <row r="359" spans="1:4">
      <c r="A359" s="2">
        <v>44939</v>
      </c>
      <c r="B359">
        <v>0.02055164954029221</v>
      </c>
      <c r="C359">
        <v>-0.008589790573576339</v>
      </c>
      <c r="D359" t="s">
        <v>20</v>
      </c>
    </row>
    <row r="360" spans="1:4">
      <c r="A360" s="2">
        <v>44938</v>
      </c>
      <c r="B360">
        <v>0.05511393746687854</v>
      </c>
      <c r="C360">
        <v>0.001020015568658605</v>
      </c>
      <c r="D360" t="s">
        <v>20</v>
      </c>
    </row>
    <row r="361" spans="1:4">
      <c r="A361" s="2">
        <v>44937</v>
      </c>
      <c r="B361">
        <v>-0.02009040683073826</v>
      </c>
      <c r="C361">
        <v>0.007672749567224413</v>
      </c>
      <c r="D361" t="s">
        <v>20</v>
      </c>
    </row>
    <row r="362" spans="1:4">
      <c r="A362" s="2">
        <v>44936</v>
      </c>
      <c r="B362">
        <v>-0.03844182470527935</v>
      </c>
      <c r="C362">
        <v>0.01542658866397506</v>
      </c>
      <c r="D362" t="s">
        <v>20</v>
      </c>
    </row>
    <row r="363" spans="1:4">
      <c r="A363" s="2">
        <v>44935</v>
      </c>
      <c r="B363">
        <v>-0.02878464818763338</v>
      </c>
      <c r="C363">
        <v>0.003592561284869067</v>
      </c>
      <c r="D363" t="s">
        <v>20</v>
      </c>
    </row>
    <row r="364" spans="1:4">
      <c r="A364" s="2">
        <v>44932</v>
      </c>
      <c r="B364">
        <v>-0.002744237102085489</v>
      </c>
      <c r="C364">
        <v>0.01225841254487614</v>
      </c>
      <c r="D364" t="s">
        <v>20</v>
      </c>
    </row>
    <row r="365" spans="1:4">
      <c r="A365" s="2">
        <v>44931</v>
      </c>
      <c r="B365">
        <v>-0.03522289488167307</v>
      </c>
      <c r="C365">
        <v>0.02073404598705064</v>
      </c>
      <c r="D365" t="s">
        <v>20</v>
      </c>
    </row>
    <row r="366" spans="1:4">
      <c r="A366" s="2">
        <v>44930</v>
      </c>
      <c r="B366">
        <v>0.01540216771249292</v>
      </c>
      <c r="C366">
        <v>0.01121287176237917</v>
      </c>
      <c r="D366" t="s">
        <v>20</v>
      </c>
    </row>
    <row r="367" spans="1:4">
      <c r="A367" s="2">
        <v>44929</v>
      </c>
      <c r="B367">
        <v>-0.006741573033707926</v>
      </c>
      <c r="C367">
        <v>-0.02077536286380388</v>
      </c>
      <c r="D367" t="s">
        <v>20</v>
      </c>
    </row>
    <row r="368" spans="1:4">
      <c r="A368" s="2">
        <v>44928</v>
      </c>
      <c r="B368">
        <v>0.02488687782805443</v>
      </c>
      <c r="C368">
        <v>-0.0332179113159019</v>
      </c>
      <c r="D368" t="s">
        <v>20</v>
      </c>
    </row>
    <row r="369" spans="1:4">
      <c r="A369" s="2">
        <v>44924</v>
      </c>
      <c r="B369">
        <v>0.05905077262693159</v>
      </c>
      <c r="C369">
        <v>-0.001868701071328194</v>
      </c>
      <c r="D369" t="s">
        <v>21</v>
      </c>
    </row>
    <row r="370" spans="1:4">
      <c r="A370" s="2">
        <v>44923</v>
      </c>
      <c r="B370">
        <v>0.01771756122980728</v>
      </c>
      <c r="C370">
        <v>0.01744395322436243</v>
      </c>
      <c r="D370" t="s">
        <v>21</v>
      </c>
    </row>
    <row r="371" spans="1:4">
      <c r="A371" s="2">
        <v>44922</v>
      </c>
      <c r="B371">
        <v>-0.02201740911418326</v>
      </c>
      <c r="C371">
        <v>-0.003595799076679729</v>
      </c>
      <c r="D371" t="s">
        <v>21</v>
      </c>
    </row>
    <row r="372" spans="1:4">
      <c r="A372" s="2">
        <v>44921</v>
      </c>
      <c r="B372">
        <v>0.0162303664921466</v>
      </c>
      <c r="C372">
        <v>-0.0087512990209484</v>
      </c>
      <c r="D372" t="s">
        <v>21</v>
      </c>
    </row>
    <row r="373" spans="1:4">
      <c r="A373" s="2">
        <v>44918</v>
      </c>
      <c r="B373">
        <v>0.05667181865018045</v>
      </c>
      <c r="C373">
        <v>0.02218660603632228</v>
      </c>
      <c r="D373" t="s">
        <v>21</v>
      </c>
    </row>
    <row r="374" spans="1:4">
      <c r="A374" s="2">
        <v>44917</v>
      </c>
      <c r="B374">
        <v>-0.05655777669429551</v>
      </c>
      <c r="C374">
        <v>3.727414199583556E-05</v>
      </c>
      <c r="D374" t="s">
        <v>21</v>
      </c>
    </row>
    <row r="375" spans="1:4">
      <c r="A375" s="2">
        <v>44916</v>
      </c>
      <c r="B375">
        <v>0.002067183462532318</v>
      </c>
      <c r="C375">
        <v>0.003122108077286301</v>
      </c>
      <c r="D375" t="s">
        <v>21</v>
      </c>
    </row>
    <row r="376" spans="1:4">
      <c r="A376" s="2">
        <v>44915</v>
      </c>
      <c r="B376">
        <v>0.01753481175863847</v>
      </c>
      <c r="C376">
        <v>0.02342868076150384</v>
      </c>
      <c r="D376" t="s">
        <v>21</v>
      </c>
    </row>
    <row r="377" spans="1:4">
      <c r="A377" s="2">
        <v>44914</v>
      </c>
      <c r="B377">
        <v>-0.04054738976178407</v>
      </c>
      <c r="C377">
        <v>0.01658157062971077</v>
      </c>
      <c r="D377" t="s">
        <v>21</v>
      </c>
    </row>
    <row r="378" spans="1:4">
      <c r="A378" s="2">
        <v>44911</v>
      </c>
      <c r="B378">
        <v>-0.04595879556259908</v>
      </c>
      <c r="C378">
        <v>-0.008801017949063961</v>
      </c>
      <c r="D378" t="s">
        <v>21</v>
      </c>
    </row>
    <row r="379" spans="1:4">
      <c r="A379" s="2">
        <v>44910</v>
      </c>
      <c r="B379">
        <v>0.0254706533776301</v>
      </c>
      <c r="C379">
        <v>-0.0006261861410556957</v>
      </c>
      <c r="D379" t="s">
        <v>21</v>
      </c>
    </row>
    <row r="380" spans="1:4">
      <c r="A380" s="2">
        <v>44909</v>
      </c>
      <c r="B380">
        <v>0.02591792656587466</v>
      </c>
      <c r="C380">
        <v>-0.0008566588380241047</v>
      </c>
      <c r="D380" t="s">
        <v>21</v>
      </c>
    </row>
    <row r="381" spans="1:4">
      <c r="A381" s="2">
        <v>44908</v>
      </c>
      <c r="B381">
        <v>-0.02631578947368418</v>
      </c>
      <c r="C381">
        <v>-0.01303389572883418</v>
      </c>
      <c r="D381" t="s">
        <v>21</v>
      </c>
    </row>
    <row r="382" spans="1:4">
      <c r="A382" s="2">
        <v>44907</v>
      </c>
      <c r="B382">
        <v>0.02756756756756773</v>
      </c>
      <c r="C382">
        <v>-0.02251854878399839</v>
      </c>
      <c r="D382" t="s">
        <v>21</v>
      </c>
    </row>
    <row r="383" spans="1:4">
      <c r="A383" s="2">
        <v>44904</v>
      </c>
      <c r="B383">
        <v>0.01367701209889516</v>
      </c>
      <c r="C383">
        <v>0.004140053149330969</v>
      </c>
      <c r="D383" t="s">
        <v>21</v>
      </c>
    </row>
    <row r="384" spans="1:4">
      <c r="A384" s="2">
        <v>44903</v>
      </c>
      <c r="B384">
        <v>0.01868188894654899</v>
      </c>
      <c r="C384">
        <v>-0.01934876235586724</v>
      </c>
      <c r="D384" t="s">
        <v>21</v>
      </c>
    </row>
    <row r="385" spans="1:4">
      <c r="A385" s="2">
        <v>44902</v>
      </c>
      <c r="B385">
        <v>0.04279164544065206</v>
      </c>
      <c r="C385">
        <v>-0.001570303013703644</v>
      </c>
      <c r="D385" t="s">
        <v>21</v>
      </c>
    </row>
    <row r="386" spans="1:4">
      <c r="A386" s="2">
        <v>44901</v>
      </c>
      <c r="B386">
        <v>-0.01954079140205167</v>
      </c>
      <c r="C386">
        <v>0.001206570323854406</v>
      </c>
      <c r="D386" t="s">
        <v>21</v>
      </c>
    </row>
    <row r="387" spans="1:4">
      <c r="A387" s="2">
        <v>44900</v>
      </c>
      <c r="B387">
        <v>-0.04783258594917794</v>
      </c>
      <c r="C387">
        <v>-0.02254208212715769</v>
      </c>
      <c r="D387" t="s">
        <v>21</v>
      </c>
    </row>
    <row r="388" spans="1:4">
      <c r="A388" s="2">
        <v>44897</v>
      </c>
      <c r="B388">
        <v>0.08424908424908417</v>
      </c>
      <c r="C388">
        <v>0.008996988983646759</v>
      </c>
      <c r="D388" t="s">
        <v>21</v>
      </c>
    </row>
    <row r="389" spans="1:4">
      <c r="A389" s="2">
        <v>44896</v>
      </c>
      <c r="B389">
        <v>0.005308880308880326</v>
      </c>
      <c r="C389">
        <v>-0.01386839251106808</v>
      </c>
      <c r="D389" t="s">
        <v>21</v>
      </c>
    </row>
    <row r="390" spans="1:4">
      <c r="A390" s="2">
        <v>44895</v>
      </c>
      <c r="B390">
        <v>0.03216514642342783</v>
      </c>
      <c r="C390">
        <v>0.01420971959246242</v>
      </c>
      <c r="D390" t="s">
        <v>22</v>
      </c>
    </row>
    <row r="391" spans="1:4">
      <c r="A391" s="2">
        <v>44894</v>
      </c>
      <c r="B391">
        <v>-0.007906976744186167</v>
      </c>
      <c r="C391">
        <v>0.01956205989961579</v>
      </c>
      <c r="D391" t="s">
        <v>22</v>
      </c>
    </row>
    <row r="392" spans="1:4">
      <c r="A392" s="2">
        <v>44893</v>
      </c>
      <c r="B392">
        <v>-0.002344116268166774</v>
      </c>
      <c r="C392">
        <v>-0.001789368398836477</v>
      </c>
      <c r="D392" t="s">
        <v>22</v>
      </c>
    </row>
    <row r="393" spans="1:4">
      <c r="A393" s="2">
        <v>44890</v>
      </c>
      <c r="B393">
        <v>0.04652255639097747</v>
      </c>
      <c r="C393">
        <v>-0.02552065169765094</v>
      </c>
      <c r="D393" t="s">
        <v>22</v>
      </c>
    </row>
    <row r="394" spans="1:4">
      <c r="A394" s="2">
        <v>44889</v>
      </c>
      <c r="B394">
        <v>0.06645711719802416</v>
      </c>
      <c r="C394">
        <v>0.02896497152268518</v>
      </c>
      <c r="D394" t="s">
        <v>22</v>
      </c>
    </row>
    <row r="395" spans="1:4">
      <c r="A395" s="2">
        <v>44888</v>
      </c>
      <c r="B395">
        <v>-0.05263157894736847</v>
      </c>
      <c r="C395">
        <v>-0.003246604363656425</v>
      </c>
      <c r="D395" t="s">
        <v>22</v>
      </c>
    </row>
    <row r="396" spans="1:4">
      <c r="A396" s="2">
        <v>44887</v>
      </c>
      <c r="B396">
        <v>0.01955555555555555</v>
      </c>
      <c r="C396">
        <v>-0.006478477967707841</v>
      </c>
      <c r="D396" t="s">
        <v>22</v>
      </c>
    </row>
    <row r="397" spans="1:4">
      <c r="A397" s="2">
        <v>44886</v>
      </c>
      <c r="B397">
        <v>0.01656495204882291</v>
      </c>
      <c r="C397">
        <v>0.007972079353416595</v>
      </c>
      <c r="D397" t="s">
        <v>22</v>
      </c>
    </row>
    <row r="398" spans="1:4">
      <c r="A398" s="2">
        <v>44883</v>
      </c>
      <c r="B398">
        <v>-0.03430531732418529</v>
      </c>
      <c r="C398">
        <v>-0.007502073781026963</v>
      </c>
      <c r="D398" t="s">
        <v>22</v>
      </c>
    </row>
    <row r="399" spans="1:4">
      <c r="A399" s="2">
        <v>44882</v>
      </c>
      <c r="B399">
        <v>0.000444049733570262</v>
      </c>
      <c r="C399">
        <v>-0.004898270184955034</v>
      </c>
      <c r="D399" t="s">
        <v>22</v>
      </c>
    </row>
    <row r="400" spans="1:4">
      <c r="A400" s="2">
        <v>44881</v>
      </c>
      <c r="B400">
        <v>-0.006213936972925049</v>
      </c>
      <c r="C400">
        <v>-0.02578626912098692</v>
      </c>
      <c r="D400" t="s">
        <v>22</v>
      </c>
    </row>
    <row r="401" spans="1:4">
      <c r="A401" s="2">
        <v>44879</v>
      </c>
      <c r="B401">
        <v>0.04510942384993299</v>
      </c>
      <c r="C401">
        <v>0.00808887067606201</v>
      </c>
      <c r="D401" t="s">
        <v>22</v>
      </c>
    </row>
    <row r="402" spans="1:4">
      <c r="A402" s="2">
        <v>44876</v>
      </c>
      <c r="B402">
        <v>-0.0264957264957264</v>
      </c>
      <c r="C402">
        <v>0.02257344568435427</v>
      </c>
      <c r="D402" t="s">
        <v>22</v>
      </c>
    </row>
    <row r="403" spans="1:4">
      <c r="A403" s="2">
        <v>44875</v>
      </c>
      <c r="B403">
        <v>0.02458296751536437</v>
      </c>
      <c r="C403">
        <v>-0.03350061630568757</v>
      </c>
      <c r="D403" t="s">
        <v>22</v>
      </c>
    </row>
    <row r="404" spans="1:4">
      <c r="A404" s="2">
        <v>44874</v>
      </c>
      <c r="B404">
        <v>0.09168808911739501</v>
      </c>
      <c r="C404">
        <v>-0.02221074380165289</v>
      </c>
      <c r="D404" t="s">
        <v>22</v>
      </c>
    </row>
    <row r="405" spans="1:4">
      <c r="A405" s="2">
        <v>44873</v>
      </c>
      <c r="B405">
        <v>0.01412872841444268</v>
      </c>
      <c r="C405">
        <v>0.007091952627837239</v>
      </c>
      <c r="D405" t="s">
        <v>22</v>
      </c>
    </row>
    <row r="406" spans="1:4">
      <c r="A406" s="2">
        <v>44872</v>
      </c>
      <c r="B406">
        <v>0.01625386996904021</v>
      </c>
      <c r="C406">
        <v>-0.02380771021116335</v>
      </c>
      <c r="D406" t="s">
        <v>22</v>
      </c>
    </row>
    <row r="407" spans="1:4">
      <c r="A407" s="2">
        <v>44869</v>
      </c>
      <c r="B407">
        <v>0.03236862147753228</v>
      </c>
      <c r="C407">
        <v>0.01077025732274839</v>
      </c>
      <c r="D407" t="s">
        <v>22</v>
      </c>
    </row>
    <row r="408" spans="1:4">
      <c r="A408" s="2">
        <v>44868</v>
      </c>
      <c r="B408">
        <v>0.04389524160826275</v>
      </c>
      <c r="C408">
        <v>-0.0002822225453052996</v>
      </c>
      <c r="D408" t="s">
        <v>22</v>
      </c>
    </row>
    <row r="409" spans="1:4">
      <c r="A409" s="2">
        <v>44866</v>
      </c>
      <c r="B409">
        <v>0</v>
      </c>
      <c r="C409">
        <v>0.007687203219662653</v>
      </c>
      <c r="D409" t="s">
        <v>22</v>
      </c>
    </row>
    <row r="410" spans="1:4">
      <c r="A410" s="2">
        <v>44865</v>
      </c>
      <c r="B410">
        <v>0.01413427561837444</v>
      </c>
      <c r="C410">
        <v>0.01307851474170363</v>
      </c>
      <c r="D410" t="s">
        <v>23</v>
      </c>
    </row>
    <row r="411" spans="1:4">
      <c r="A411" s="2">
        <v>44862</v>
      </c>
      <c r="B411">
        <v>-0.06515679442508715</v>
      </c>
      <c r="C411">
        <v>-0.0008897340393052566</v>
      </c>
      <c r="D411" t="s">
        <v>23</v>
      </c>
    </row>
    <row r="412" spans="1:4">
      <c r="A412" s="2">
        <v>44861</v>
      </c>
      <c r="B412">
        <v>-0.02012672381662317</v>
      </c>
      <c r="C412">
        <v>0.0166453832783513</v>
      </c>
      <c r="D412" t="s">
        <v>23</v>
      </c>
    </row>
    <row r="413" spans="1:4">
      <c r="A413" s="2">
        <v>44860</v>
      </c>
      <c r="B413">
        <v>-0.03499429440852031</v>
      </c>
      <c r="C413">
        <v>-0.01624413309371342</v>
      </c>
      <c r="D413" t="s">
        <v>23</v>
      </c>
    </row>
    <row r="414" spans="1:4">
      <c r="A414" s="2">
        <v>44859</v>
      </c>
      <c r="B414">
        <v>0.02680331099724076</v>
      </c>
      <c r="C414">
        <v>-0.01195555670485204</v>
      </c>
      <c r="D414" t="s">
        <v>23</v>
      </c>
    </row>
    <row r="415" spans="1:4">
      <c r="A415" s="2">
        <v>44858</v>
      </c>
      <c r="B415">
        <v>0.01957773512475991</v>
      </c>
      <c r="C415">
        <v>-0.03265265281958496</v>
      </c>
      <c r="D415" t="s">
        <v>23</v>
      </c>
    </row>
    <row r="416" spans="1:4">
      <c r="A416" s="2">
        <v>44855</v>
      </c>
      <c r="B416">
        <v>0.01618975903614461</v>
      </c>
      <c r="C416">
        <v>0.02353824751858391</v>
      </c>
      <c r="D416" t="s">
        <v>23</v>
      </c>
    </row>
    <row r="417" spans="1:4">
      <c r="A417" s="2">
        <v>44854</v>
      </c>
      <c r="B417">
        <v>-0.01259725824379399</v>
      </c>
      <c r="C417">
        <v>0.00771453635378494</v>
      </c>
      <c r="D417" t="s">
        <v>23</v>
      </c>
    </row>
    <row r="418" spans="1:4">
      <c r="A418" s="2">
        <v>44853</v>
      </c>
      <c r="B418">
        <v>0.02288930581613524</v>
      </c>
      <c r="C418">
        <v>0.004587750447111238</v>
      </c>
      <c r="D418" t="s">
        <v>23</v>
      </c>
    </row>
    <row r="419" spans="1:4">
      <c r="A419" s="2">
        <v>44852</v>
      </c>
      <c r="B419">
        <v>0.00403521643433602</v>
      </c>
      <c r="C419">
        <v>0.0186492290361191</v>
      </c>
      <c r="D419" t="s">
        <v>23</v>
      </c>
    </row>
    <row r="420" spans="1:4">
      <c r="A420" s="2">
        <v>44851</v>
      </c>
      <c r="B420">
        <v>-0.01278772378516624</v>
      </c>
      <c r="C420">
        <v>0.01384824041687494</v>
      </c>
      <c r="D420" t="s">
        <v>23</v>
      </c>
    </row>
    <row r="421" spans="1:4">
      <c r="A421" s="2">
        <v>44848</v>
      </c>
      <c r="B421">
        <v>-0.01887490747594367</v>
      </c>
      <c r="C421">
        <v>-0.01949256342957129</v>
      </c>
      <c r="D421" t="s">
        <v>23</v>
      </c>
    </row>
    <row r="422" spans="1:4">
      <c r="A422" s="2">
        <v>44847</v>
      </c>
      <c r="B422">
        <v>0.0226329686910598</v>
      </c>
      <c r="C422">
        <v>-0.004589512919435323</v>
      </c>
      <c r="D422" t="s">
        <v>23</v>
      </c>
    </row>
    <row r="423" spans="1:4">
      <c r="A423" s="2">
        <v>44845</v>
      </c>
      <c r="B423">
        <v>0.02618959793434161</v>
      </c>
      <c r="C423">
        <v>-0.009608335273975532</v>
      </c>
      <c r="D423" t="s">
        <v>23</v>
      </c>
    </row>
    <row r="424" spans="1:4">
      <c r="A424" s="2">
        <v>44844</v>
      </c>
      <c r="B424">
        <v>0.02624011502516166</v>
      </c>
      <c r="C424">
        <v>-0.003729323308270693</v>
      </c>
      <c r="D424" t="s">
        <v>23</v>
      </c>
    </row>
    <row r="425" spans="1:4">
      <c r="A425" s="2">
        <v>44841</v>
      </c>
      <c r="B425">
        <v>0.004553415061296029</v>
      </c>
      <c r="C425">
        <v>-0.01008837964971376</v>
      </c>
      <c r="D425" t="s">
        <v>23</v>
      </c>
    </row>
    <row r="426" spans="1:4">
      <c r="A426" s="2">
        <v>44840</v>
      </c>
      <c r="B426">
        <v>0.01290097629009757</v>
      </c>
      <c r="C426">
        <v>0.003097322479905795</v>
      </c>
      <c r="D426" t="s">
        <v>23</v>
      </c>
    </row>
    <row r="427" spans="1:4">
      <c r="A427" s="2">
        <v>44839</v>
      </c>
      <c r="B427">
        <v>-0.02203098106712564</v>
      </c>
      <c r="C427">
        <v>0.008328314548739613</v>
      </c>
      <c r="D427" t="s">
        <v>23</v>
      </c>
    </row>
    <row r="428" spans="1:4">
      <c r="A428" s="2">
        <v>44838</v>
      </c>
      <c r="B428">
        <v>-0.01971136923618444</v>
      </c>
      <c r="C428">
        <v>0.0008266313052163188</v>
      </c>
      <c r="D428" t="s">
        <v>23</v>
      </c>
    </row>
    <row r="429" spans="1:4">
      <c r="A429" s="2">
        <v>44837</v>
      </c>
      <c r="B429">
        <v>0.004667863554757679</v>
      </c>
      <c r="C429">
        <v>0.05540863527722495</v>
      </c>
      <c r="D429" t="s">
        <v>23</v>
      </c>
    </row>
    <row r="430" spans="1:4">
      <c r="A430" s="2">
        <v>44834</v>
      </c>
      <c r="B430">
        <v>-0.07541100786275912</v>
      </c>
      <c r="C430">
        <v>0.02204079358002664</v>
      </c>
      <c r="D430" t="s">
        <v>24</v>
      </c>
    </row>
    <row r="431" spans="1:4">
      <c r="A431" s="2">
        <v>44833</v>
      </c>
      <c r="B431">
        <v>-0.03285659064553548</v>
      </c>
      <c r="C431">
        <v>-0.007256733455662023</v>
      </c>
      <c r="D431" t="s">
        <v>24</v>
      </c>
    </row>
    <row r="432" spans="1:4">
      <c r="A432" s="2">
        <v>44832</v>
      </c>
      <c r="B432">
        <v>0.02597921662669878</v>
      </c>
      <c r="C432">
        <v>0.0006920351369306132</v>
      </c>
      <c r="D432" t="s">
        <v>24</v>
      </c>
    </row>
    <row r="433" spans="1:4">
      <c r="A433" s="2">
        <v>44831</v>
      </c>
      <c r="B433">
        <v>0.005453837164004494</v>
      </c>
      <c r="C433">
        <v>-0.006763568378026608</v>
      </c>
      <c r="D433" t="s">
        <v>24</v>
      </c>
    </row>
    <row r="434" spans="1:4">
      <c r="A434" s="2">
        <v>44830</v>
      </c>
      <c r="B434">
        <v>-0.003487020534676422</v>
      </c>
      <c r="C434">
        <v>-0.02329120269254181</v>
      </c>
      <c r="D434" t="s">
        <v>24</v>
      </c>
    </row>
    <row r="435" spans="1:4">
      <c r="A435" s="2">
        <v>44827</v>
      </c>
      <c r="B435">
        <v>0.02527216174183522</v>
      </c>
      <c r="C435">
        <v>-0.02063645130183223</v>
      </c>
      <c r="D435" t="s">
        <v>24</v>
      </c>
    </row>
    <row r="436" spans="1:4">
      <c r="A436" s="2">
        <v>44826</v>
      </c>
      <c r="B436">
        <v>-0.004171406901782304</v>
      </c>
      <c r="C436">
        <v>0.01906446540880502</v>
      </c>
      <c r="D436" t="s">
        <v>24</v>
      </c>
    </row>
    <row r="437" spans="1:4">
      <c r="A437" s="2">
        <v>44825</v>
      </c>
      <c r="B437">
        <v>-0.028941355674029</v>
      </c>
      <c r="C437">
        <v>-0.005163664157416203</v>
      </c>
      <c r="D437" t="s">
        <v>24</v>
      </c>
    </row>
    <row r="438" spans="1:4">
      <c r="A438" s="2">
        <v>44824</v>
      </c>
      <c r="B438">
        <v>-0.02901960784313717</v>
      </c>
      <c r="C438">
        <v>0.006197238517670733</v>
      </c>
      <c r="D438" t="s">
        <v>24</v>
      </c>
    </row>
    <row r="439" spans="1:4">
      <c r="A439" s="2">
        <v>44823</v>
      </c>
      <c r="B439">
        <v>-0.003634894991922488</v>
      </c>
      <c r="C439">
        <v>0.02327964860907761</v>
      </c>
      <c r="D439" t="s">
        <v>24</v>
      </c>
    </row>
    <row r="440" spans="1:4">
      <c r="A440" s="2">
        <v>44820</v>
      </c>
      <c r="B440">
        <v>-0.0129712201053912</v>
      </c>
      <c r="C440">
        <v>-0.006129836113283771</v>
      </c>
      <c r="D440" t="s">
        <v>24</v>
      </c>
    </row>
    <row r="441" spans="1:4">
      <c r="A441" s="2">
        <v>44819</v>
      </c>
      <c r="B441">
        <v>0.01601642710472273</v>
      </c>
      <c r="C441">
        <v>-0.005364234217120289</v>
      </c>
      <c r="D441" t="s">
        <v>24</v>
      </c>
    </row>
    <row r="442" spans="1:4">
      <c r="A442" s="2">
        <v>44818</v>
      </c>
      <c r="B442">
        <v>0.02142279708973338</v>
      </c>
      <c r="C442">
        <v>-0.002229362600862816</v>
      </c>
      <c r="D442" t="s">
        <v>24</v>
      </c>
    </row>
    <row r="443" spans="1:4">
      <c r="A443" s="2">
        <v>44817</v>
      </c>
      <c r="B443">
        <v>-0.005540166204986208</v>
      </c>
      <c r="C443">
        <v>-0.02304090576419449</v>
      </c>
      <c r="D443" t="s">
        <v>24</v>
      </c>
    </row>
    <row r="444" spans="1:4">
      <c r="A444" s="2">
        <v>44816</v>
      </c>
      <c r="B444">
        <v>0.0107441305212892</v>
      </c>
      <c r="C444">
        <v>0.009857524487978608</v>
      </c>
      <c r="D444" t="s">
        <v>24</v>
      </c>
    </row>
    <row r="445" spans="1:4">
      <c r="A445" s="2">
        <v>44813</v>
      </c>
      <c r="B445">
        <v>-0.02401574803149609</v>
      </c>
      <c r="C445">
        <v>0.02168929000327524</v>
      </c>
      <c r="D445" t="s">
        <v>24</v>
      </c>
    </row>
    <row r="446" spans="1:4">
      <c r="A446" s="2">
        <v>44812</v>
      </c>
      <c r="B446">
        <v>-0.03106091165792657</v>
      </c>
      <c r="C446">
        <v>0.001384789184067703</v>
      </c>
      <c r="D446" t="s">
        <v>24</v>
      </c>
    </row>
    <row r="447" spans="1:4">
      <c r="A447" s="2">
        <v>44810</v>
      </c>
      <c r="B447">
        <v>0.0004163197335553814</v>
      </c>
      <c r="C447">
        <v>-0.02173738670089032</v>
      </c>
      <c r="D447" t="s">
        <v>24</v>
      </c>
    </row>
    <row r="448" spans="1:4">
      <c r="A448" s="2">
        <v>44809</v>
      </c>
      <c r="B448">
        <v>0.03620474406991248</v>
      </c>
      <c r="C448">
        <v>0.01207786116322707</v>
      </c>
      <c r="D448" t="s">
        <v>24</v>
      </c>
    </row>
    <row r="449" spans="1:4">
      <c r="A449" s="2">
        <v>44806</v>
      </c>
      <c r="B449">
        <v>-0.01004016064257029</v>
      </c>
      <c r="C449">
        <v>0.004157420406684542</v>
      </c>
      <c r="D449" t="s">
        <v>24</v>
      </c>
    </row>
    <row r="450" spans="1:4">
      <c r="A450" s="2">
        <v>44805</v>
      </c>
      <c r="B450">
        <v>-0.004868154158214955</v>
      </c>
      <c r="C450">
        <v>0.008053103001196105</v>
      </c>
      <c r="D450" t="s">
        <v>24</v>
      </c>
    </row>
    <row r="451" spans="1:4">
      <c r="A451" s="2">
        <v>44804</v>
      </c>
      <c r="B451">
        <v>-0.004076640847941349</v>
      </c>
      <c r="C451">
        <v>-0.008222328875044149</v>
      </c>
      <c r="D451" t="s">
        <v>25</v>
      </c>
    </row>
    <row r="452" spans="1:4">
      <c r="A452" s="2">
        <v>44803</v>
      </c>
      <c r="B452">
        <v>0.03479328694228423</v>
      </c>
      <c r="C452">
        <v>-0.01684427944410316</v>
      </c>
      <c r="D452" t="s">
        <v>25</v>
      </c>
    </row>
    <row r="453" spans="1:4">
      <c r="A453" s="2">
        <v>44802</v>
      </c>
      <c r="B453">
        <v>0.005142405063291111</v>
      </c>
      <c r="C453">
        <v>0.0002137151711056884</v>
      </c>
      <c r="D453" t="s">
        <v>25</v>
      </c>
    </row>
    <row r="454" spans="1:4">
      <c r="A454" s="2">
        <v>44799</v>
      </c>
      <c r="B454">
        <v>0.009838646202282586</v>
      </c>
      <c r="C454">
        <v>-0.01086037416763552</v>
      </c>
      <c r="D454" t="s">
        <v>25</v>
      </c>
    </row>
    <row r="455" spans="1:4">
      <c r="A455" s="2">
        <v>44798</v>
      </c>
      <c r="B455">
        <v>-0.007014809041309467</v>
      </c>
      <c r="C455">
        <v>0.005615688497581983</v>
      </c>
      <c r="D455" t="s">
        <v>25</v>
      </c>
    </row>
    <row r="456" spans="1:4">
      <c r="A456" s="2">
        <v>44797</v>
      </c>
      <c r="B456">
        <v>-0.0133437990580848</v>
      </c>
      <c r="C456">
        <v>0.0003632915991031993</v>
      </c>
      <c r="D456" t="s">
        <v>25</v>
      </c>
    </row>
    <row r="457" spans="1:4">
      <c r="A457" s="2">
        <v>44796</v>
      </c>
      <c r="B457">
        <v>-0.008750994431185322</v>
      </c>
      <c r="C457">
        <v>0.02132107401742966</v>
      </c>
      <c r="D457" t="s">
        <v>25</v>
      </c>
    </row>
    <row r="458" spans="1:4">
      <c r="A458" s="2">
        <v>44795</v>
      </c>
      <c r="B458">
        <v>-0.0156500802568218</v>
      </c>
      <c r="C458">
        <v>-0.008924086962761035</v>
      </c>
      <c r="D458" t="s">
        <v>25</v>
      </c>
    </row>
    <row r="459" spans="1:4">
      <c r="A459" s="2">
        <v>44792</v>
      </c>
      <c r="B459">
        <v>0.02079086832450061</v>
      </c>
      <c r="C459">
        <v>-0.02035795559382492</v>
      </c>
      <c r="D459" t="s">
        <v>25</v>
      </c>
    </row>
    <row r="460" spans="1:4">
      <c r="A460" s="2">
        <v>44791</v>
      </c>
      <c r="B460">
        <v>0.01916932907348246</v>
      </c>
      <c r="C460">
        <v>0.0009234178773700474</v>
      </c>
      <c r="D460" t="s">
        <v>25</v>
      </c>
    </row>
    <row r="461" spans="1:4">
      <c r="A461" s="2">
        <v>44790</v>
      </c>
      <c r="B461">
        <v>0</v>
      </c>
      <c r="C461">
        <v>0.001726689689195871</v>
      </c>
      <c r="D461" t="s">
        <v>25</v>
      </c>
    </row>
    <row r="462" spans="1:4">
      <c r="A462" s="2">
        <v>44789</v>
      </c>
      <c r="B462">
        <v>0.01489028213166144</v>
      </c>
      <c r="C462">
        <v>0.004246585037865458</v>
      </c>
      <c r="D462" t="s">
        <v>25</v>
      </c>
    </row>
    <row r="463" spans="1:4">
      <c r="A463" s="2">
        <v>44788</v>
      </c>
      <c r="B463">
        <v>0.02046332046332044</v>
      </c>
      <c r="C463">
        <v>0.002376645028555169</v>
      </c>
      <c r="D463" t="s">
        <v>25</v>
      </c>
    </row>
    <row r="464" spans="1:4">
      <c r="A464" s="2">
        <v>44785</v>
      </c>
      <c r="B464">
        <v>-0.03291713961407494</v>
      </c>
      <c r="C464">
        <v>0.02776208097121713</v>
      </c>
      <c r="D464" t="s">
        <v>25</v>
      </c>
    </row>
    <row r="465" spans="1:4">
      <c r="A465" s="2">
        <v>44784</v>
      </c>
      <c r="B465">
        <v>-0.0160406885758998</v>
      </c>
      <c r="C465">
        <v>-0.004699009398018816</v>
      </c>
      <c r="D465" t="s">
        <v>25</v>
      </c>
    </row>
    <row r="466" spans="1:4">
      <c r="A466" s="2">
        <v>44783</v>
      </c>
      <c r="B466">
        <v>0.0266401590457257</v>
      </c>
      <c r="C466">
        <v>0.01458799274742062</v>
      </c>
      <c r="D466" t="s">
        <v>25</v>
      </c>
    </row>
    <row r="467" spans="1:4">
      <c r="A467" s="2">
        <v>44782</v>
      </c>
      <c r="B467">
        <v>-0.03989155693261037</v>
      </c>
      <c r="C467">
        <v>0.002297005590302659</v>
      </c>
      <c r="D467" t="s">
        <v>25</v>
      </c>
    </row>
    <row r="468" spans="1:4">
      <c r="A468" s="2">
        <v>44781</v>
      </c>
      <c r="B468">
        <v>0.02420330778539737</v>
      </c>
      <c r="C468">
        <v>0.01812683146742811</v>
      </c>
      <c r="D468" t="s">
        <v>25</v>
      </c>
    </row>
    <row r="469" spans="1:4">
      <c r="A469" s="2">
        <v>44778</v>
      </c>
      <c r="B469">
        <v>-0.001181567546278073</v>
      </c>
      <c r="C469">
        <v>0.005477278736826241</v>
      </c>
      <c r="D469" t="s">
        <v>25</v>
      </c>
    </row>
    <row r="470" spans="1:4">
      <c r="A470" s="2">
        <v>44777</v>
      </c>
      <c r="B470">
        <v>0.02839116719242907</v>
      </c>
      <c r="C470">
        <v>0.02039990363767763</v>
      </c>
      <c r="D470" t="s">
        <v>25</v>
      </c>
    </row>
    <row r="471" spans="1:4">
      <c r="A471" s="2">
        <v>44776</v>
      </c>
      <c r="B471">
        <v>-0.03527607361963181</v>
      </c>
      <c r="C471">
        <v>0.003995665718542707</v>
      </c>
      <c r="D471" t="s">
        <v>25</v>
      </c>
    </row>
    <row r="472" spans="1:4">
      <c r="A472" s="2">
        <v>44775</v>
      </c>
      <c r="B472">
        <v>-0.06200317965023838</v>
      </c>
      <c r="C472">
        <v>0.01112252384446077</v>
      </c>
      <c r="D472" t="s">
        <v>25</v>
      </c>
    </row>
    <row r="473" spans="1:4">
      <c r="A473" s="2">
        <v>44774</v>
      </c>
      <c r="B473">
        <v>-0.008898305084745761</v>
      </c>
      <c r="C473">
        <v>-0.009111617312072884</v>
      </c>
      <c r="D473" t="s">
        <v>25</v>
      </c>
    </row>
    <row r="474" spans="1:4">
      <c r="A474" s="2">
        <v>44771</v>
      </c>
      <c r="B474">
        <v>-0.001710132535271414</v>
      </c>
      <c r="C474">
        <v>0.005536224256069922</v>
      </c>
      <c r="D474" t="s">
        <v>26</v>
      </c>
    </row>
    <row r="475" spans="1:4">
      <c r="A475" s="2">
        <v>44770</v>
      </c>
      <c r="B475">
        <v>0.02655246252676657</v>
      </c>
      <c r="C475">
        <v>0.01142569845619978</v>
      </c>
      <c r="D475" t="s">
        <v>26</v>
      </c>
    </row>
    <row r="476" spans="1:4">
      <c r="A476" s="2">
        <v>44769</v>
      </c>
      <c r="B476">
        <v>-0.02878598247809749</v>
      </c>
      <c r="C476">
        <v>0.01669807160325543</v>
      </c>
      <c r="D476" t="s">
        <v>26</v>
      </c>
    </row>
    <row r="477" spans="1:4">
      <c r="A477" s="2">
        <v>44768</v>
      </c>
      <c r="B477">
        <v>-0.04682130584192434</v>
      </c>
      <c r="C477">
        <v>-0.004966590206442634</v>
      </c>
      <c r="D477" t="s">
        <v>26</v>
      </c>
    </row>
    <row r="478" spans="1:4">
      <c r="A478" s="2">
        <v>44767</v>
      </c>
      <c r="B478">
        <v>0.02748986029743117</v>
      </c>
      <c r="C478">
        <v>0.01359615870609043</v>
      </c>
      <c r="D478" t="s">
        <v>26</v>
      </c>
    </row>
    <row r="479" spans="1:4">
      <c r="A479" s="2">
        <v>44764</v>
      </c>
      <c r="B479">
        <v>-0.01140350877192986</v>
      </c>
      <c r="C479">
        <v>-0.001090545575717194</v>
      </c>
      <c r="D479" t="s">
        <v>26</v>
      </c>
    </row>
    <row r="480" spans="1:4">
      <c r="A480" s="2">
        <v>44763</v>
      </c>
      <c r="B480">
        <v>0.01641526175687669</v>
      </c>
      <c r="C480">
        <v>0.007590016991056769</v>
      </c>
      <c r="D480" t="s">
        <v>26</v>
      </c>
    </row>
    <row r="481" spans="1:4">
      <c r="A481" s="2">
        <v>44762</v>
      </c>
      <c r="B481">
        <v>0.01222173723264963</v>
      </c>
      <c r="C481">
        <v>0.0004275026718916219</v>
      </c>
      <c r="D481" t="s">
        <v>26</v>
      </c>
    </row>
    <row r="482" spans="1:4">
      <c r="A482" s="2">
        <v>44761</v>
      </c>
      <c r="B482">
        <v>-0.01509271237602416</v>
      </c>
      <c r="C482">
        <v>0.0137129060217096</v>
      </c>
      <c r="D482" t="s">
        <v>26</v>
      </c>
    </row>
    <row r="483" spans="1:4">
      <c r="A483" s="2">
        <v>44760</v>
      </c>
      <c r="B483">
        <v>0.01182136602451833</v>
      </c>
      <c r="C483">
        <v>0.003780385495748328</v>
      </c>
      <c r="D483" t="s">
        <v>26</v>
      </c>
    </row>
    <row r="484" spans="1:4">
      <c r="A484" s="2">
        <v>44757</v>
      </c>
      <c r="B484">
        <v>0.001298139333621773</v>
      </c>
      <c r="C484">
        <v>0.004473528157218576</v>
      </c>
      <c r="D484" t="s">
        <v>26</v>
      </c>
    </row>
    <row r="485" spans="1:4">
      <c r="A485" s="2">
        <v>44756</v>
      </c>
      <c r="B485">
        <v>-0.01296456352636133</v>
      </c>
      <c r="C485">
        <v>-0.01798101776647154</v>
      </c>
      <c r="D485" t="s">
        <v>26</v>
      </c>
    </row>
    <row r="486" spans="1:4">
      <c r="A486" s="2">
        <v>44755</v>
      </c>
      <c r="B486">
        <v>-0.005691768826619925</v>
      </c>
      <c r="C486">
        <v>-0.003968617394755292</v>
      </c>
      <c r="D486" t="s">
        <v>26</v>
      </c>
    </row>
    <row r="487" spans="1:4">
      <c r="A487" s="2">
        <v>44754</v>
      </c>
      <c r="B487">
        <v>-0.0171730515191546</v>
      </c>
      <c r="C487">
        <v>0.000600741253614645</v>
      </c>
      <c r="D487" t="s">
        <v>26</v>
      </c>
    </row>
    <row r="488" spans="1:4">
      <c r="A488" s="2">
        <v>44753</v>
      </c>
      <c r="B488">
        <v>-0.004480286738351325</v>
      </c>
      <c r="C488">
        <v>-0.02071014767322443</v>
      </c>
      <c r="D488" t="s">
        <v>26</v>
      </c>
    </row>
    <row r="489" spans="1:4">
      <c r="A489" s="2">
        <v>44750</v>
      </c>
      <c r="B489">
        <v>0.02925292529252932</v>
      </c>
      <c r="C489">
        <v>-0.004378040305767938</v>
      </c>
      <c r="D489" t="s">
        <v>26</v>
      </c>
    </row>
    <row r="490" spans="1:4">
      <c r="A490" s="2">
        <v>44749</v>
      </c>
      <c r="B490">
        <v>-0.0008745080891997548</v>
      </c>
      <c r="C490">
        <v>0.02037095189375915</v>
      </c>
      <c r="D490" t="s">
        <v>26</v>
      </c>
    </row>
    <row r="491" spans="1:4">
      <c r="A491" s="2">
        <v>44748</v>
      </c>
      <c r="B491">
        <v>-0.03588621444201312</v>
      </c>
      <c r="C491">
        <v>0.004313545958594123</v>
      </c>
      <c r="D491" t="s">
        <v>26</v>
      </c>
    </row>
    <row r="492" spans="1:4">
      <c r="A492" s="2">
        <v>44747</v>
      </c>
      <c r="B492">
        <v>-0.03268270540172502</v>
      </c>
      <c r="C492">
        <v>-0.003184293522903614</v>
      </c>
      <c r="D492" t="s">
        <v>26</v>
      </c>
    </row>
    <row r="493" spans="1:4">
      <c r="A493" s="2">
        <v>44746</v>
      </c>
      <c r="B493">
        <v>-0.002346316283434846</v>
      </c>
      <c r="C493">
        <v>-0.003486468460092595</v>
      </c>
      <c r="D493" t="s">
        <v>26</v>
      </c>
    </row>
    <row r="494" spans="1:4">
      <c r="A494" s="2">
        <v>44743</v>
      </c>
      <c r="B494">
        <v>0.002822201317027151</v>
      </c>
      <c r="C494">
        <v>0.004180958373079413</v>
      </c>
      <c r="D494" t="s">
        <v>26</v>
      </c>
    </row>
    <row r="495" spans="1:4">
      <c r="A495" s="2">
        <v>44742</v>
      </c>
      <c r="B495">
        <v>-0.0206378986866792</v>
      </c>
      <c r="C495">
        <v>-0.01084097890024294</v>
      </c>
      <c r="D495" t="s">
        <v>27</v>
      </c>
    </row>
    <row r="496" spans="1:4">
      <c r="A496" s="2">
        <v>44741</v>
      </c>
      <c r="B496">
        <v>-0.01388888888888884</v>
      </c>
      <c r="C496">
        <v>-0.009633068564782188</v>
      </c>
      <c r="D496" t="s">
        <v>27</v>
      </c>
    </row>
    <row r="497" spans="1:4">
      <c r="A497" s="2">
        <v>44740</v>
      </c>
      <c r="B497">
        <v>0.01117047110247693</v>
      </c>
      <c r="C497">
        <v>-0.001716883013774706</v>
      </c>
      <c r="D497" t="s">
        <v>27</v>
      </c>
    </row>
    <row r="498" spans="1:4">
      <c r="A498" s="2">
        <v>44739</v>
      </c>
      <c r="B498">
        <v>0.020653218059558</v>
      </c>
      <c r="C498">
        <v>0.02120155667261225</v>
      </c>
      <c r="D498" t="s">
        <v>27</v>
      </c>
    </row>
    <row r="499" spans="1:4">
      <c r="A499" s="2">
        <v>44736</v>
      </c>
      <c r="B499">
        <v>-0.001411764705882446</v>
      </c>
      <c r="C499">
        <v>0.006035889070146849</v>
      </c>
      <c r="D499" t="s">
        <v>27</v>
      </c>
    </row>
    <row r="500" spans="1:4">
      <c r="A500" s="2">
        <v>44735</v>
      </c>
      <c r="B500">
        <v>0.03016022620169645</v>
      </c>
      <c r="C500">
        <v>-0.01448925865637751</v>
      </c>
      <c r="D500" t="s">
        <v>27</v>
      </c>
    </row>
    <row r="501" spans="1:4">
      <c r="A501" s="2">
        <v>44734</v>
      </c>
      <c r="B501">
        <v>-0.01601097895699899</v>
      </c>
      <c r="C501">
        <v>-0.001635150724783041</v>
      </c>
      <c r="D501" t="s">
        <v>27</v>
      </c>
    </row>
    <row r="502" spans="1:4">
      <c r="A502" s="2">
        <v>44733</v>
      </c>
      <c r="B502">
        <v>-0.01534170153417025</v>
      </c>
      <c r="C502">
        <v>-0.001682473235656401</v>
      </c>
      <c r="D502" t="s">
        <v>27</v>
      </c>
    </row>
    <row r="503" spans="1:4">
      <c r="A503" s="2">
        <v>44732</v>
      </c>
      <c r="B503">
        <v>0.03305004721435312</v>
      </c>
      <c r="C503">
        <v>0.0002804908590032795</v>
      </c>
      <c r="D503" t="s">
        <v>27</v>
      </c>
    </row>
    <row r="504" spans="1:4">
      <c r="A504" s="2">
        <v>44729</v>
      </c>
      <c r="B504">
        <v>-0.005484460694698212</v>
      </c>
      <c r="C504">
        <v>-0.02900580699757793</v>
      </c>
      <c r="D504" t="s">
        <v>27</v>
      </c>
    </row>
    <row r="505" spans="1:4">
      <c r="A505" s="2">
        <v>44727</v>
      </c>
      <c r="B505">
        <v>0.006433823529411686</v>
      </c>
      <c r="C505">
        <v>0.007289615237647373</v>
      </c>
      <c r="D505" t="s">
        <v>27</v>
      </c>
    </row>
    <row r="506" spans="1:4">
      <c r="A506" s="2">
        <v>44726</v>
      </c>
      <c r="B506">
        <v>-0.04063926940639251</v>
      </c>
      <c r="C506">
        <v>-0.005214526598959046</v>
      </c>
      <c r="D506" t="s">
        <v>27</v>
      </c>
    </row>
    <row r="507" spans="1:4">
      <c r="A507" s="2">
        <v>44725</v>
      </c>
      <c r="B507">
        <v>0.009995240361732272</v>
      </c>
      <c r="C507">
        <v>-0.02733193655729471</v>
      </c>
      <c r="D507" t="s">
        <v>27</v>
      </c>
    </row>
    <row r="508" spans="1:4">
      <c r="A508" s="2">
        <v>44722</v>
      </c>
      <c r="B508">
        <v>0.04005655042412815</v>
      </c>
      <c r="C508">
        <v>-0.01506153472650196</v>
      </c>
      <c r="D508" t="s">
        <v>27</v>
      </c>
    </row>
    <row r="509" spans="1:4">
      <c r="A509" s="2">
        <v>44721</v>
      </c>
      <c r="B509">
        <v>0.04712279111916629</v>
      </c>
      <c r="C509">
        <v>-0.01175623800383874</v>
      </c>
      <c r="D509" t="s">
        <v>27</v>
      </c>
    </row>
    <row r="510" spans="1:4">
      <c r="A510" s="2">
        <v>44720</v>
      </c>
      <c r="B510">
        <v>0.04500216356555597</v>
      </c>
      <c r="C510">
        <v>-0.01546288725356593</v>
      </c>
      <c r="D510" t="s">
        <v>27</v>
      </c>
    </row>
    <row r="511" spans="1:4">
      <c r="A511" s="2">
        <v>44719</v>
      </c>
      <c r="B511">
        <v>0.01242236024844723</v>
      </c>
      <c r="C511">
        <v>-0.001052765324088378</v>
      </c>
      <c r="D511" t="s">
        <v>27</v>
      </c>
    </row>
    <row r="512" spans="1:4">
      <c r="A512" s="2">
        <v>44718</v>
      </c>
      <c r="B512">
        <v>0.01145194274028638</v>
      </c>
      <c r="C512">
        <v>-0.008244676063437151</v>
      </c>
      <c r="D512" t="s">
        <v>27</v>
      </c>
    </row>
    <row r="513" spans="1:4">
      <c r="A513" s="2">
        <v>44715</v>
      </c>
      <c r="B513">
        <v>0.04448038819247868</v>
      </c>
      <c r="C513">
        <v>-0.01148648047476264</v>
      </c>
      <c r="D513" t="s">
        <v>27</v>
      </c>
    </row>
    <row r="514" spans="1:4">
      <c r="A514" s="2">
        <v>44714</v>
      </c>
      <c r="B514">
        <v>-0.005420054200541924</v>
      </c>
      <c r="C514">
        <v>0.009276221264367779</v>
      </c>
      <c r="D514" t="s">
        <v>27</v>
      </c>
    </row>
    <row r="515" spans="1:4">
      <c r="A515" s="2">
        <v>44713</v>
      </c>
      <c r="B515">
        <v>-0.03892565200467113</v>
      </c>
      <c r="C515">
        <v>8.082549775045855E-05</v>
      </c>
      <c r="D515" t="s">
        <v>27</v>
      </c>
    </row>
    <row r="516" spans="1:4">
      <c r="A516" s="2">
        <v>44712</v>
      </c>
      <c r="B516">
        <v>-0.012555690562981</v>
      </c>
      <c r="C516">
        <v>0.002873045608473124</v>
      </c>
      <c r="D516" t="s">
        <v>28</v>
      </c>
    </row>
    <row r="517" spans="1:4">
      <c r="A517" s="2">
        <v>44711</v>
      </c>
      <c r="B517">
        <v>-0.01558654634946677</v>
      </c>
      <c r="C517">
        <v>-0.008129209769344836</v>
      </c>
      <c r="D517" t="s">
        <v>28</v>
      </c>
    </row>
    <row r="518" spans="1:4">
      <c r="A518" s="2">
        <v>44708</v>
      </c>
      <c r="B518">
        <v>0.008750000000000036</v>
      </c>
      <c r="C518">
        <v>0.0004647421574761612</v>
      </c>
      <c r="D518" t="s">
        <v>28</v>
      </c>
    </row>
    <row r="519" spans="1:4">
      <c r="A519" s="2">
        <v>44707</v>
      </c>
      <c r="B519">
        <v>0.005782734407269841</v>
      </c>
      <c r="C519">
        <v>0.01184662687646942</v>
      </c>
      <c r="D519" t="s">
        <v>28</v>
      </c>
    </row>
    <row r="520" spans="1:4">
      <c r="A520" s="2">
        <v>44706</v>
      </c>
      <c r="B520">
        <v>-0.02587268993839842</v>
      </c>
      <c r="C520">
        <v>-9.043144844067541E-06</v>
      </c>
      <c r="D520" t="s">
        <v>28</v>
      </c>
    </row>
    <row r="521" spans="1:4">
      <c r="A521" s="2">
        <v>44705</v>
      </c>
      <c r="B521">
        <v>-0.01559865092748725</v>
      </c>
      <c r="C521">
        <v>0.00212966487231081</v>
      </c>
      <c r="D521" t="s">
        <v>28</v>
      </c>
    </row>
    <row r="522" spans="1:4">
      <c r="A522" s="2">
        <v>44704</v>
      </c>
      <c r="B522">
        <v>0.008993576017130467</v>
      </c>
      <c r="C522">
        <v>0.01712631811813292</v>
      </c>
      <c r="D522" t="s">
        <v>28</v>
      </c>
    </row>
    <row r="523" spans="1:4">
      <c r="A523" s="2">
        <v>44701</v>
      </c>
      <c r="B523">
        <v>0.01018675721561979</v>
      </c>
      <c r="C523">
        <v>0.0138591654595579</v>
      </c>
      <c r="D523" t="s">
        <v>28</v>
      </c>
    </row>
    <row r="524" spans="1:4">
      <c r="A524" s="2">
        <v>44700</v>
      </c>
      <c r="B524">
        <v>0.0008403361344537785</v>
      </c>
      <c r="C524">
        <v>0.007134319086656626</v>
      </c>
      <c r="D524" t="s">
        <v>28</v>
      </c>
    </row>
    <row r="525" spans="1:4">
      <c r="A525" s="2">
        <v>44699</v>
      </c>
      <c r="B525">
        <v>-0.006717044500419767</v>
      </c>
      <c r="C525">
        <v>-0.02336633299322544</v>
      </c>
      <c r="D525" t="s">
        <v>28</v>
      </c>
    </row>
    <row r="526" spans="1:4">
      <c r="A526" s="2">
        <v>44698</v>
      </c>
      <c r="B526">
        <v>0.02071005917159763</v>
      </c>
      <c r="C526">
        <v>0.005137065405190544</v>
      </c>
      <c r="D526" t="s">
        <v>28</v>
      </c>
    </row>
    <row r="527" spans="1:4">
      <c r="A527" s="2">
        <v>44697</v>
      </c>
      <c r="B527">
        <v>-0.004968944099378758</v>
      </c>
      <c r="C527">
        <v>0.01224234035389626</v>
      </c>
      <c r="D527" t="s">
        <v>28</v>
      </c>
    </row>
    <row r="528" spans="1:4">
      <c r="A528" s="2">
        <v>44694</v>
      </c>
      <c r="B528">
        <v>-0.01664585934248863</v>
      </c>
      <c r="C528">
        <v>0.01169479978805543</v>
      </c>
      <c r="D528" t="s">
        <v>28</v>
      </c>
    </row>
    <row r="529" spans="1:4">
      <c r="A529" s="2">
        <v>44693</v>
      </c>
      <c r="B529">
        <v>-0.007194244604316502</v>
      </c>
      <c r="C529">
        <v>0.01236625573531813</v>
      </c>
      <c r="D529" t="s">
        <v>28</v>
      </c>
    </row>
    <row r="530" spans="1:4">
      <c r="A530" s="2">
        <v>44692</v>
      </c>
      <c r="B530">
        <v>-0.02983802216538789</v>
      </c>
      <c r="C530">
        <v>0.01248181553680539</v>
      </c>
      <c r="D530" t="s">
        <v>28</v>
      </c>
    </row>
    <row r="531" spans="1:4">
      <c r="A531" s="2">
        <v>44691</v>
      </c>
      <c r="B531">
        <v>0.008787346221441172</v>
      </c>
      <c r="C531">
        <v>-0.001355932203389809</v>
      </c>
      <c r="D531" t="s">
        <v>28</v>
      </c>
    </row>
    <row r="532" spans="1:4">
      <c r="A532" s="2">
        <v>44690</v>
      </c>
      <c r="B532">
        <v>-0.03440766550522645</v>
      </c>
      <c r="C532">
        <v>-0.01792932895800636</v>
      </c>
      <c r="D532" t="s">
        <v>28</v>
      </c>
    </row>
    <row r="533" spans="1:4">
      <c r="A533" s="2">
        <v>44687</v>
      </c>
      <c r="B533">
        <v>0.01443391971132146</v>
      </c>
      <c r="C533">
        <v>-0.001604877307604613</v>
      </c>
      <c r="D533" t="s">
        <v>28</v>
      </c>
    </row>
    <row r="534" spans="1:4">
      <c r="A534" s="2">
        <v>44686</v>
      </c>
      <c r="B534">
        <v>-0.05646954201867493</v>
      </c>
      <c r="C534">
        <v>-0.02805877575131066</v>
      </c>
      <c r="D534" t="s">
        <v>28</v>
      </c>
    </row>
    <row r="535" spans="1:4">
      <c r="A535" s="2">
        <v>44685</v>
      </c>
      <c r="B535">
        <v>0.0607917059377947</v>
      </c>
      <c r="C535">
        <v>0.01704716130970252</v>
      </c>
      <c r="D535" t="s">
        <v>28</v>
      </c>
    </row>
    <row r="536" spans="1:4">
      <c r="A536" s="2">
        <v>44684</v>
      </c>
      <c r="B536">
        <v>-0.03065304309195915</v>
      </c>
      <c r="C536">
        <v>-0.001040894982135998</v>
      </c>
      <c r="D536" t="s">
        <v>28</v>
      </c>
    </row>
    <row r="537" spans="1:4">
      <c r="A537" s="2">
        <v>44683</v>
      </c>
      <c r="B537">
        <v>0.01649862511457378</v>
      </c>
      <c r="C537">
        <v>-0.01146686936853425</v>
      </c>
      <c r="D537" t="s">
        <v>28</v>
      </c>
    </row>
    <row r="538" spans="1:4">
      <c r="A538" s="2">
        <v>44680</v>
      </c>
      <c r="B538">
        <v>-0.006311992786294018</v>
      </c>
      <c r="C538">
        <v>-0.0185864136318562</v>
      </c>
      <c r="D538" t="s">
        <v>29</v>
      </c>
    </row>
    <row r="539" spans="1:4">
      <c r="A539" s="2">
        <v>44679</v>
      </c>
      <c r="B539">
        <v>0.02676950998185124</v>
      </c>
      <c r="C539">
        <v>0.00521266769700679</v>
      </c>
      <c r="D539" t="s">
        <v>29</v>
      </c>
    </row>
    <row r="540" spans="1:4">
      <c r="A540" s="2">
        <v>44678</v>
      </c>
      <c r="B540">
        <v>0.005744586831639475</v>
      </c>
      <c r="C540">
        <v>0.0104978144954857</v>
      </c>
      <c r="D540" t="s">
        <v>29</v>
      </c>
    </row>
    <row r="541" spans="1:4">
      <c r="A541" s="2">
        <v>44677</v>
      </c>
      <c r="B541">
        <v>-0.002636203866432485</v>
      </c>
      <c r="C541">
        <v>-0.02233364954600892</v>
      </c>
      <c r="D541" t="s">
        <v>29</v>
      </c>
    </row>
    <row r="542" spans="1:4">
      <c r="A542" s="2">
        <v>44676</v>
      </c>
      <c r="B542">
        <v>0.02202643171806162</v>
      </c>
      <c r="C542">
        <v>-0.003538054340193386</v>
      </c>
      <c r="D542" t="s">
        <v>29</v>
      </c>
    </row>
    <row r="543" spans="1:4">
      <c r="A543" s="2">
        <v>44673</v>
      </c>
      <c r="B543">
        <v>0.0008620689655172153</v>
      </c>
      <c r="C543">
        <v>-0.02856293290421885</v>
      </c>
      <c r="D543" t="s">
        <v>29</v>
      </c>
    </row>
    <row r="544" spans="1:4">
      <c r="A544" s="2">
        <v>44671</v>
      </c>
      <c r="B544">
        <v>0.03832902670111982</v>
      </c>
      <c r="C544">
        <v>-0.006196928478927832</v>
      </c>
      <c r="D544" t="s">
        <v>29</v>
      </c>
    </row>
    <row r="545" spans="1:4">
      <c r="A545" s="2">
        <v>44670</v>
      </c>
      <c r="B545">
        <v>0.01036914143508927</v>
      </c>
      <c r="C545">
        <v>-0.005445728560685259</v>
      </c>
      <c r="D545" t="s">
        <v>29</v>
      </c>
    </row>
    <row r="546" spans="1:4">
      <c r="A546" s="2">
        <v>44669</v>
      </c>
      <c r="B546">
        <v>0.006568144499178974</v>
      </c>
      <c r="C546">
        <v>-0.004260556712743835</v>
      </c>
      <c r="D546" t="s">
        <v>29</v>
      </c>
    </row>
    <row r="547" spans="1:4">
      <c r="A547" s="2">
        <v>44665</v>
      </c>
      <c r="B547">
        <v>0.01182707993474708</v>
      </c>
      <c r="C547">
        <v>-0.005137778082238698</v>
      </c>
      <c r="D547" t="s">
        <v>29</v>
      </c>
    </row>
    <row r="548" spans="1:4">
      <c r="A548" s="2">
        <v>44664</v>
      </c>
      <c r="B548">
        <v>-0.002418379685610539</v>
      </c>
      <c r="C548">
        <v>0.005467209656728089</v>
      </c>
      <c r="D548" t="s">
        <v>29</v>
      </c>
    </row>
    <row r="549" spans="1:4">
      <c r="A549" s="2">
        <v>44663</v>
      </c>
      <c r="B549">
        <v>-0.01777777777777778</v>
      </c>
      <c r="C549">
        <v>-0.006891657332432688</v>
      </c>
      <c r="D549" t="s">
        <v>29</v>
      </c>
    </row>
    <row r="550" spans="1:4">
      <c r="A550" s="2">
        <v>44662</v>
      </c>
      <c r="B550">
        <v>0.02097902097902105</v>
      </c>
      <c r="C550">
        <v>-0.01157012220888765</v>
      </c>
      <c r="D550" t="s">
        <v>29</v>
      </c>
    </row>
    <row r="551" spans="1:4">
      <c r="A551" s="2">
        <v>44659</v>
      </c>
      <c r="B551">
        <v>-0.0008058017727639033</v>
      </c>
      <c r="C551">
        <v>-0.0045430835759116</v>
      </c>
      <c r="D551" t="s">
        <v>29</v>
      </c>
    </row>
    <row r="552" spans="1:4">
      <c r="A552" s="2">
        <v>44658</v>
      </c>
      <c r="B552">
        <v>0.003629032258064546</v>
      </c>
      <c r="C552">
        <v>0.005362519876848104</v>
      </c>
      <c r="D552" t="s">
        <v>29</v>
      </c>
    </row>
    <row r="553" spans="1:4">
      <c r="A553" s="2">
        <v>44657</v>
      </c>
      <c r="B553">
        <v>0.008437123342707853</v>
      </c>
      <c r="C553">
        <v>-0.005526348992724084</v>
      </c>
      <c r="D553" t="s">
        <v>29</v>
      </c>
    </row>
    <row r="554" spans="1:4">
      <c r="A554" s="2">
        <v>44656</v>
      </c>
      <c r="B554">
        <v>0.03346613545816735</v>
      </c>
      <c r="C554">
        <v>-0.01974769129287601</v>
      </c>
      <c r="D554" t="s">
        <v>29</v>
      </c>
    </row>
    <row r="555" spans="1:4">
      <c r="A555" s="2">
        <v>44655</v>
      </c>
      <c r="B555">
        <v>0.05127216653816502</v>
      </c>
      <c r="C555">
        <v>-0.00238545693838943</v>
      </c>
      <c r="D555" t="s">
        <v>29</v>
      </c>
    </row>
    <row r="556" spans="1:4">
      <c r="A556" s="2">
        <v>44652</v>
      </c>
      <c r="B556">
        <v>-0.01136780344701127</v>
      </c>
      <c r="C556">
        <v>0.01309177576479814</v>
      </c>
      <c r="D556" t="s">
        <v>29</v>
      </c>
    </row>
    <row r="557" spans="1:4">
      <c r="A557" s="2">
        <v>44651</v>
      </c>
      <c r="B557">
        <v>-0.05341246290801194</v>
      </c>
      <c r="C557">
        <v>-0.002170297688341871</v>
      </c>
      <c r="D557" t="s">
        <v>30</v>
      </c>
    </row>
    <row r="558" spans="1:4">
      <c r="A558" s="2">
        <v>44650</v>
      </c>
      <c r="B558">
        <v>-0.005877742946708397</v>
      </c>
      <c r="C558">
        <v>0.002049760861232874</v>
      </c>
      <c r="D558" t="s">
        <v>30</v>
      </c>
    </row>
    <row r="559" spans="1:4">
      <c r="A559" s="2">
        <v>44649</v>
      </c>
      <c r="B559">
        <v>0.005518328734726019</v>
      </c>
      <c r="C559">
        <v>0.0107463491047517</v>
      </c>
      <c r="D559" t="s">
        <v>30</v>
      </c>
    </row>
    <row r="560" spans="1:4">
      <c r="A560" s="2">
        <v>44648</v>
      </c>
      <c r="B560">
        <v>-0.02077616620932976</v>
      </c>
      <c r="C560">
        <v>-0.002880392337988424</v>
      </c>
      <c r="D560" t="s">
        <v>30</v>
      </c>
    </row>
    <row r="561" spans="1:4">
      <c r="A561" s="2">
        <v>44645</v>
      </c>
      <c r="B561">
        <v>0.02441953562850285</v>
      </c>
      <c r="C561">
        <v>0.0002351893694405582</v>
      </c>
      <c r="D561" t="s">
        <v>30</v>
      </c>
    </row>
    <row r="562" spans="1:4">
      <c r="A562" s="2">
        <v>44644</v>
      </c>
      <c r="B562">
        <v>0.002735443532629889</v>
      </c>
      <c r="C562">
        <v>0.01358795133538226</v>
      </c>
      <c r="D562" t="s">
        <v>30</v>
      </c>
    </row>
    <row r="563" spans="1:4">
      <c r="A563" s="2">
        <v>44643</v>
      </c>
      <c r="B563">
        <v>-0.05455962587685104</v>
      </c>
      <c r="C563">
        <v>0.001577529162971603</v>
      </c>
      <c r="D563" t="s">
        <v>30</v>
      </c>
    </row>
    <row r="564" spans="1:4">
      <c r="A564" s="2">
        <v>44642</v>
      </c>
      <c r="B564">
        <v>-0.05317394888705695</v>
      </c>
      <c r="C564">
        <v>0.009616460763634871</v>
      </c>
      <c r="D564" t="s">
        <v>30</v>
      </c>
    </row>
    <row r="565" spans="1:4">
      <c r="A565" s="2">
        <v>44641</v>
      </c>
      <c r="B565">
        <v>-0.03439268611232038</v>
      </c>
      <c r="C565">
        <v>0.007319336403291965</v>
      </c>
      <c r="D565" t="s">
        <v>30</v>
      </c>
    </row>
    <row r="566" spans="1:4">
      <c r="A566" s="2">
        <v>44638</v>
      </c>
      <c r="B566">
        <v>0.004508566275924331</v>
      </c>
      <c r="C566">
        <v>0.01976546747320396</v>
      </c>
      <c r="D566" t="s">
        <v>30</v>
      </c>
    </row>
    <row r="567" spans="1:4">
      <c r="A567" s="2">
        <v>44637</v>
      </c>
      <c r="B567">
        <v>-0.05161579892280077</v>
      </c>
      <c r="C567">
        <v>0.01767585859313114</v>
      </c>
      <c r="D567" t="s">
        <v>30</v>
      </c>
    </row>
    <row r="568" spans="1:4">
      <c r="A568" s="2">
        <v>44636</v>
      </c>
      <c r="B568">
        <v>-0.004732607666824373</v>
      </c>
      <c r="C568">
        <v>0.01975972613551891</v>
      </c>
      <c r="D568" t="s">
        <v>30</v>
      </c>
    </row>
    <row r="569" spans="1:4">
      <c r="A569" s="2">
        <v>44635</v>
      </c>
      <c r="B569">
        <v>-0.01806942463147898</v>
      </c>
      <c r="C569">
        <v>-0.008814860636052635</v>
      </c>
      <c r="D569" t="s">
        <v>30</v>
      </c>
    </row>
    <row r="570" spans="1:4">
      <c r="A570" s="2">
        <v>44634</v>
      </c>
      <c r="B570">
        <v>-0.003874092009685137</v>
      </c>
      <c r="C570">
        <v>-0.01597844476470955</v>
      </c>
      <c r="D570" t="s">
        <v>30</v>
      </c>
    </row>
    <row r="571" spans="1:4">
      <c r="A571" s="2">
        <v>44631</v>
      </c>
      <c r="B571">
        <v>0.02479338842975198</v>
      </c>
      <c r="C571">
        <v>-0.01715597863860707</v>
      </c>
      <c r="D571" t="s">
        <v>30</v>
      </c>
    </row>
    <row r="572" spans="1:4">
      <c r="A572" s="2">
        <v>44630</v>
      </c>
      <c r="B572">
        <v>0.03889943074003788</v>
      </c>
      <c r="C572">
        <v>-0.002080772607550463</v>
      </c>
      <c r="D572" t="s">
        <v>30</v>
      </c>
    </row>
    <row r="573" spans="1:4">
      <c r="A573" s="2">
        <v>44629</v>
      </c>
      <c r="B573">
        <v>0.03013698630136985</v>
      </c>
      <c r="C573">
        <v>0.02425294281629098</v>
      </c>
      <c r="D573" t="s">
        <v>30</v>
      </c>
    </row>
    <row r="574" spans="1:4">
      <c r="A574" s="2">
        <v>44628</v>
      </c>
      <c r="B574">
        <v>-0.04388297872340419</v>
      </c>
      <c r="C574">
        <v>-0.003494842866488046</v>
      </c>
      <c r="D574" t="s">
        <v>30</v>
      </c>
    </row>
    <row r="575" spans="1:4">
      <c r="A575" s="2">
        <v>44627</v>
      </c>
      <c r="B575">
        <v>-0.0598052851182197</v>
      </c>
      <c r="C575">
        <v>-0.02516728689484071</v>
      </c>
      <c r="D575" t="s">
        <v>30</v>
      </c>
    </row>
    <row r="576" spans="1:4">
      <c r="A576" s="2">
        <v>44624</v>
      </c>
      <c r="B576">
        <v>0.0976331360946745</v>
      </c>
      <c r="C576">
        <v>-0.006008717850754519</v>
      </c>
      <c r="D576" t="s">
        <v>30</v>
      </c>
    </row>
    <row r="577" spans="1:4">
      <c r="A577" s="2">
        <v>44623</v>
      </c>
      <c r="B577">
        <v>0.02605570530098822</v>
      </c>
      <c r="C577">
        <v>-6.946012120789824E-05</v>
      </c>
      <c r="D577" t="s">
        <v>30</v>
      </c>
    </row>
    <row r="578" spans="1:4">
      <c r="A578" s="2">
        <v>44622</v>
      </c>
      <c r="B578">
        <v>0.01926444833625229</v>
      </c>
      <c r="C578">
        <v>0.01795973201817191</v>
      </c>
      <c r="D578" t="s">
        <v>30</v>
      </c>
    </row>
    <row r="579" spans="1:4">
      <c r="A579" s="2">
        <v>44617</v>
      </c>
      <c r="B579">
        <v>0.003436426116838476</v>
      </c>
      <c r="C579">
        <v>0.01388988457953966</v>
      </c>
      <c r="D579" t="s">
        <v>31</v>
      </c>
    </row>
    <row r="580" spans="1:4">
      <c r="A580" s="2">
        <v>44616</v>
      </c>
      <c r="B580">
        <v>0.007277397260273988</v>
      </c>
      <c r="C580">
        <v>-0.00371402042711233</v>
      </c>
      <c r="D580" t="s">
        <v>31</v>
      </c>
    </row>
    <row r="581" spans="1:4">
      <c r="A581" s="2">
        <v>44615</v>
      </c>
      <c r="B581">
        <v>0.007649808754781162</v>
      </c>
      <c r="C581">
        <v>-0.007830492860433025</v>
      </c>
      <c r="D581" t="s">
        <v>31</v>
      </c>
    </row>
    <row r="582" spans="1:4">
      <c r="A582" s="2">
        <v>44614</v>
      </c>
      <c r="B582">
        <v>0.008857022353437438</v>
      </c>
      <c r="C582">
        <v>0.01044528977399861</v>
      </c>
      <c r="D582" t="s">
        <v>31</v>
      </c>
    </row>
    <row r="583" spans="1:4">
      <c r="A583" s="2">
        <v>44613</v>
      </c>
      <c r="B583">
        <v>0.08821070234113715</v>
      </c>
      <c r="C583">
        <v>-0.009249077752553903</v>
      </c>
      <c r="D583" t="s">
        <v>31</v>
      </c>
    </row>
    <row r="584" spans="1:4">
      <c r="A584" s="2">
        <v>44610</v>
      </c>
      <c r="B584">
        <v>0.04648482520169028</v>
      </c>
      <c r="C584">
        <v>-0.006694383764357714</v>
      </c>
      <c r="D584" t="s">
        <v>31</v>
      </c>
    </row>
    <row r="585" spans="1:4">
      <c r="A585" s="2">
        <v>44609</v>
      </c>
      <c r="B585">
        <v>-0.013215859030837</v>
      </c>
      <c r="C585">
        <v>-0.01435132530538896</v>
      </c>
      <c r="D585" t="s">
        <v>31</v>
      </c>
    </row>
    <row r="586" spans="1:4">
      <c r="A586" s="2">
        <v>44608</v>
      </c>
      <c r="B586">
        <v>0.01004464285714279</v>
      </c>
      <c r="C586">
        <v>0.004543868829583131</v>
      </c>
      <c r="D586" t="s">
        <v>31</v>
      </c>
    </row>
    <row r="587" spans="1:4">
      <c r="A587" s="2">
        <v>44607</v>
      </c>
      <c r="B587">
        <v>-0.01436464088397782</v>
      </c>
      <c r="C587">
        <v>0.007495145289832861</v>
      </c>
      <c r="D587" t="s">
        <v>31</v>
      </c>
    </row>
    <row r="588" spans="1:4">
      <c r="A588" s="2">
        <v>44606</v>
      </c>
      <c r="B588">
        <v>-0.04446935724962631</v>
      </c>
      <c r="C588">
        <v>0.00206917197900891</v>
      </c>
      <c r="D588" t="s">
        <v>31</v>
      </c>
    </row>
    <row r="589" spans="1:4">
      <c r="A589" s="2">
        <v>44603</v>
      </c>
      <c r="B589">
        <v>-0.02150958154086824</v>
      </c>
      <c r="C589">
        <v>0.001878986229589152</v>
      </c>
      <c r="D589" t="s">
        <v>31</v>
      </c>
    </row>
    <row r="590" spans="1:4">
      <c r="A590" s="2">
        <v>44602</v>
      </c>
      <c r="B590">
        <v>0.009192645883293382</v>
      </c>
      <c r="C590">
        <v>0.007984990352210897</v>
      </c>
      <c r="D590" t="s">
        <v>31</v>
      </c>
    </row>
    <row r="591" spans="1:4">
      <c r="A591" s="2">
        <v>44601</v>
      </c>
      <c r="B591">
        <v>0.01267326732673268</v>
      </c>
      <c r="C591">
        <v>0.002022560008553498</v>
      </c>
      <c r="D591" t="s">
        <v>31</v>
      </c>
    </row>
    <row r="592" spans="1:4">
      <c r="A592" s="2">
        <v>44600</v>
      </c>
      <c r="B592">
        <v>-0.0125146656237779</v>
      </c>
      <c r="C592">
        <v>0.002125075895567763</v>
      </c>
      <c r="D592" t="s">
        <v>31</v>
      </c>
    </row>
    <row r="593" spans="1:4">
      <c r="A593" s="2">
        <v>44599</v>
      </c>
      <c r="B593">
        <v>0.00435643564356436</v>
      </c>
      <c r="C593">
        <v>-0.002218361619671261</v>
      </c>
      <c r="D593" t="s">
        <v>31</v>
      </c>
    </row>
    <row r="594" spans="1:4">
      <c r="A594" s="2">
        <v>44596</v>
      </c>
      <c r="B594">
        <v>0.01971608832807581</v>
      </c>
      <c r="C594">
        <v>0.004915126772668588</v>
      </c>
      <c r="D594" t="s">
        <v>31</v>
      </c>
    </row>
    <row r="595" spans="1:4">
      <c r="A595" s="2">
        <v>44595</v>
      </c>
      <c r="B595">
        <v>0.01778808971384382</v>
      </c>
      <c r="C595">
        <v>-0.004145826089282378</v>
      </c>
      <c r="D595" t="s">
        <v>31</v>
      </c>
    </row>
    <row r="596" spans="1:4">
      <c r="A596" s="2">
        <v>44594</v>
      </c>
      <c r="B596">
        <v>-0.003039513677811634</v>
      </c>
      <c r="C596">
        <v>-0.008714327379426789</v>
      </c>
      <c r="D596" t="s">
        <v>31</v>
      </c>
    </row>
    <row r="597" spans="1:4">
      <c r="A597" s="2">
        <v>44593</v>
      </c>
      <c r="B597">
        <v>0.01486280487804881</v>
      </c>
      <c r="C597">
        <v>0.006753390041641438</v>
      </c>
      <c r="D597" t="s">
        <v>31</v>
      </c>
    </row>
    <row r="598" spans="1:4">
      <c r="A598" s="2">
        <v>44592</v>
      </c>
      <c r="B598">
        <v>0.04243334585054459</v>
      </c>
      <c r="C598">
        <v>0.008163045623351683</v>
      </c>
      <c r="D598" t="s">
        <v>32</v>
      </c>
    </row>
    <row r="599" spans="1:4">
      <c r="A599" s="2">
        <v>44589</v>
      </c>
      <c r="B599">
        <v>0.0007204610951008217</v>
      </c>
      <c r="C599">
        <v>-0.007452254819035775</v>
      </c>
      <c r="D599" t="s">
        <v>32</v>
      </c>
    </row>
    <row r="600" spans="1:4">
      <c r="A600" s="2">
        <v>44588</v>
      </c>
      <c r="B600">
        <v>-0.007559395248380119</v>
      </c>
      <c r="C600">
        <v>0.006650354476441356</v>
      </c>
      <c r="D600" t="s">
        <v>32</v>
      </c>
    </row>
    <row r="601" spans="1:4">
      <c r="A601" s="2">
        <v>44587</v>
      </c>
      <c r="B601">
        <v>-0.006528835690968404</v>
      </c>
      <c r="C601">
        <v>0.01573125768127825</v>
      </c>
      <c r="D601" t="s">
        <v>32</v>
      </c>
    </row>
    <row r="602" spans="1:4">
      <c r="A602" s="2">
        <v>44586</v>
      </c>
      <c r="B602">
        <v>-0.02665206279664112</v>
      </c>
      <c r="C602">
        <v>0.01942423342490152</v>
      </c>
      <c r="D602" t="s">
        <v>32</v>
      </c>
    </row>
    <row r="603" spans="1:4">
      <c r="A603" s="2">
        <v>44585</v>
      </c>
      <c r="B603">
        <v>-0.04201050262565642</v>
      </c>
      <c r="C603">
        <v>-0.01092324356079377</v>
      </c>
      <c r="D603" t="s">
        <v>32</v>
      </c>
    </row>
    <row r="604" spans="1:4">
      <c r="A604" s="2">
        <v>44582</v>
      </c>
      <c r="B604">
        <v>0.02192638997650742</v>
      </c>
      <c r="C604">
        <v>-0.001466517570713699</v>
      </c>
      <c r="D604" t="s">
        <v>32</v>
      </c>
    </row>
    <row r="605" spans="1:4">
      <c r="A605" s="2">
        <v>44581</v>
      </c>
      <c r="B605">
        <v>-0.0114942528735632</v>
      </c>
      <c r="C605">
        <v>0.01008211974484552</v>
      </c>
      <c r="D605" t="s">
        <v>32</v>
      </c>
    </row>
    <row r="606" spans="1:4">
      <c r="A606" s="2">
        <v>44580</v>
      </c>
      <c r="B606">
        <v>-0.04922480620155034</v>
      </c>
      <c r="C606">
        <v>0.01399710857850955</v>
      </c>
      <c r="D606" t="s">
        <v>32</v>
      </c>
    </row>
    <row r="607" spans="1:4">
      <c r="A607" s="2">
        <v>44579</v>
      </c>
      <c r="B607">
        <v>-0.05421932327761936</v>
      </c>
      <c r="C607">
        <v>-0.001593371574251101</v>
      </c>
      <c r="D607" t="s">
        <v>32</v>
      </c>
    </row>
    <row r="608" spans="1:4">
      <c r="A608" s="2">
        <v>44578</v>
      </c>
      <c r="B608">
        <v>-0.0004310344827584967</v>
      </c>
      <c r="C608">
        <v>-0.002207092623073503</v>
      </c>
      <c r="D608" t="s">
        <v>32</v>
      </c>
    </row>
    <row r="609" spans="1:4">
      <c r="A609" s="2">
        <v>44575</v>
      </c>
      <c r="B609">
        <v>0.0202673566192324</v>
      </c>
      <c r="C609">
        <v>0.01324741779588745</v>
      </c>
      <c r="D609" t="s">
        <v>32</v>
      </c>
    </row>
    <row r="610" spans="1:4">
      <c r="A610" s="2">
        <v>44574</v>
      </c>
      <c r="B610">
        <v>0.03296703296703307</v>
      </c>
      <c r="C610">
        <v>-0.001476070624302217</v>
      </c>
      <c r="D610" t="s">
        <v>32</v>
      </c>
    </row>
    <row r="611" spans="1:4">
      <c r="A611" s="2">
        <v>44573</v>
      </c>
      <c r="B611">
        <v>-0.004500818330605671</v>
      </c>
      <c r="C611">
        <v>0.01837558658302729</v>
      </c>
      <c r="D611" t="s">
        <v>32</v>
      </c>
    </row>
    <row r="612" spans="1:4">
      <c r="A612" s="2">
        <v>44572</v>
      </c>
      <c r="B612">
        <v>-0.05630908343608698</v>
      </c>
      <c r="C612">
        <v>0.01799009269704244</v>
      </c>
      <c r="D612" t="s">
        <v>32</v>
      </c>
    </row>
    <row r="613" spans="1:4">
      <c r="A613" s="2">
        <v>44571</v>
      </c>
      <c r="B613">
        <v>-0.02264808362369342</v>
      </c>
      <c r="C613">
        <v>-0.007535120084891767</v>
      </c>
      <c r="D613" t="s">
        <v>32</v>
      </c>
    </row>
    <row r="614" spans="1:4">
      <c r="A614" s="2">
        <v>44568</v>
      </c>
      <c r="B614">
        <v>0.01114081996434946</v>
      </c>
      <c r="C614">
        <v>0.01140201455283041</v>
      </c>
      <c r="D614" t="s">
        <v>32</v>
      </c>
    </row>
    <row r="615" spans="1:4">
      <c r="A615" s="2">
        <v>44567</v>
      </c>
      <c r="B615">
        <v>-0.008373732921992172</v>
      </c>
      <c r="C615">
        <v>0.00549472308575738</v>
      </c>
      <c r="D615" t="s">
        <v>32</v>
      </c>
    </row>
    <row r="616" spans="1:4">
      <c r="A616" s="2">
        <v>44566</v>
      </c>
      <c r="B616">
        <v>-0.0484444444444444</v>
      </c>
      <c r="C616">
        <v>-0.02422860675850613</v>
      </c>
      <c r="D616" t="s">
        <v>32</v>
      </c>
    </row>
    <row r="617" spans="1:4">
      <c r="A617" s="2">
        <v>44565</v>
      </c>
      <c r="B617">
        <v>0.05091078935077076</v>
      </c>
      <c r="C617">
        <v>-0.003926021439156324</v>
      </c>
      <c r="D617" t="s">
        <v>32</v>
      </c>
    </row>
    <row r="618" spans="1:4">
      <c r="A618" s="2">
        <v>44564</v>
      </c>
      <c r="B618">
        <v>0.01244444444444448</v>
      </c>
      <c r="C618">
        <v>-0.008585983858350299</v>
      </c>
      <c r="D618" t="s">
        <v>32</v>
      </c>
    </row>
    <row r="619" spans="1:4">
      <c r="A619" s="2">
        <v>44560</v>
      </c>
      <c r="B619">
        <v>0.05882352941176472</v>
      </c>
      <c r="C619">
        <v>0.006867933952568128</v>
      </c>
      <c r="D619" t="s">
        <v>33</v>
      </c>
    </row>
    <row r="620" spans="1:4">
      <c r="A620" s="2">
        <v>44559</v>
      </c>
      <c r="B620">
        <v>-0.02197346600331684</v>
      </c>
      <c r="C620">
        <v>-0.007218873970094575</v>
      </c>
      <c r="D620" t="s">
        <v>33</v>
      </c>
    </row>
    <row r="621" spans="1:4">
      <c r="A621" s="2">
        <v>44558</v>
      </c>
      <c r="B621">
        <v>0.02331496396778299</v>
      </c>
      <c r="C621">
        <v>-0.006320417697169511</v>
      </c>
      <c r="D621" t="s">
        <v>33</v>
      </c>
    </row>
    <row r="622" spans="1:4">
      <c r="A622" s="2">
        <v>44557</v>
      </c>
      <c r="B622">
        <v>-0.003728251864125953</v>
      </c>
      <c r="C622">
        <v>0.006101572108188513</v>
      </c>
      <c r="D622" t="s">
        <v>33</v>
      </c>
    </row>
    <row r="623" spans="1:4">
      <c r="A623" s="2">
        <v>44553</v>
      </c>
      <c r="B623">
        <v>-0.007900207900207956</v>
      </c>
      <c r="C623">
        <v>-0.003354110448101522</v>
      </c>
      <c r="D623" t="s">
        <v>33</v>
      </c>
    </row>
    <row r="624" spans="1:4">
      <c r="A624" s="2">
        <v>44552</v>
      </c>
      <c r="B624">
        <v>0.01760268231349538</v>
      </c>
      <c r="C624">
        <v>-0.002426540284360179</v>
      </c>
      <c r="D624" t="s">
        <v>33</v>
      </c>
    </row>
    <row r="625" spans="1:4">
      <c r="A625" s="2">
        <v>44551</v>
      </c>
      <c r="B625">
        <v>-0.001647446457990198</v>
      </c>
      <c r="C625">
        <v>0.00457055798895456</v>
      </c>
      <c r="D625" t="s">
        <v>33</v>
      </c>
    </row>
    <row r="626" spans="1:4">
      <c r="A626" s="2">
        <v>44550</v>
      </c>
      <c r="B626">
        <v>0.02310231023102327</v>
      </c>
      <c r="C626">
        <v>-0.02034495946866166</v>
      </c>
      <c r="D626" t="s">
        <v>33</v>
      </c>
    </row>
    <row r="627" spans="1:4">
      <c r="A627" s="2">
        <v>44547</v>
      </c>
      <c r="B627">
        <v>0.03870967741935494</v>
      </c>
      <c r="C627">
        <v>-0.009342771596495769</v>
      </c>
      <c r="D627" t="s">
        <v>33</v>
      </c>
    </row>
    <row r="628" spans="1:4">
      <c r="A628" s="2">
        <v>44546</v>
      </c>
      <c r="B628">
        <v>-0.001164596273292018</v>
      </c>
      <c r="C628">
        <v>0.007842041538604905</v>
      </c>
      <c r="D628" t="s">
        <v>33</v>
      </c>
    </row>
    <row r="629" spans="1:4">
      <c r="A629" s="2">
        <v>44545</v>
      </c>
      <c r="B629">
        <v>0.02992615623785455</v>
      </c>
      <c r="C629">
        <v>0.005713750468340217</v>
      </c>
      <c r="D629" t="s">
        <v>33</v>
      </c>
    </row>
    <row r="630" spans="1:4">
      <c r="A630" s="2">
        <v>44544</v>
      </c>
      <c r="B630">
        <v>-0.02000000000000002</v>
      </c>
      <c r="C630">
        <v>-0.005801663205535323</v>
      </c>
      <c r="D630" t="s">
        <v>33</v>
      </c>
    </row>
    <row r="631" spans="1:4">
      <c r="A631" s="2">
        <v>44543</v>
      </c>
      <c r="B631">
        <v>0.05159799768964191</v>
      </c>
      <c r="C631">
        <v>-0.003480020044915433</v>
      </c>
      <c r="D631" t="s">
        <v>33</v>
      </c>
    </row>
    <row r="632" spans="1:4">
      <c r="A632" s="2">
        <v>44540</v>
      </c>
      <c r="B632">
        <v>0.02123764188941779</v>
      </c>
      <c r="C632">
        <v>0.01380173297833309</v>
      </c>
      <c r="D632" t="s">
        <v>33</v>
      </c>
    </row>
    <row r="633" spans="1:4">
      <c r="A633" s="2">
        <v>44539</v>
      </c>
      <c r="B633">
        <v>-0.005378271782000787</v>
      </c>
      <c r="C633">
        <v>-0.01669812018946126</v>
      </c>
      <c r="D633" t="s">
        <v>33</v>
      </c>
    </row>
    <row r="634" spans="1:4">
      <c r="A634" s="2">
        <v>44538</v>
      </c>
      <c r="B634">
        <v>0.04758471521268937</v>
      </c>
      <c r="C634">
        <v>0.005001952434965373</v>
      </c>
      <c r="D634" t="s">
        <v>33</v>
      </c>
    </row>
    <row r="635" spans="1:4">
      <c r="A635" s="2">
        <v>44537</v>
      </c>
      <c r="B635">
        <v>-0.004473503097040532</v>
      </c>
      <c r="C635">
        <v>0.006541330164048009</v>
      </c>
      <c r="D635" t="s">
        <v>33</v>
      </c>
    </row>
    <row r="636" spans="1:4">
      <c r="A636" s="2">
        <v>44536</v>
      </c>
      <c r="B636">
        <v>0.01106118216384377</v>
      </c>
      <c r="C636">
        <v>0.01702674407537841</v>
      </c>
      <c r="D636" t="s">
        <v>33</v>
      </c>
    </row>
    <row r="637" spans="1:4">
      <c r="A637" s="2">
        <v>44533</v>
      </c>
      <c r="B637">
        <v>-0.01811965811965821</v>
      </c>
      <c r="C637">
        <v>0.005781785461298483</v>
      </c>
      <c r="D637" t="s">
        <v>33</v>
      </c>
    </row>
    <row r="638" spans="1:4">
      <c r="A638" s="2">
        <v>44532</v>
      </c>
      <c r="B638">
        <v>-0.02193593314763231</v>
      </c>
      <c r="C638">
        <v>0.03662614735797565</v>
      </c>
      <c r="D638" t="s">
        <v>33</v>
      </c>
    </row>
    <row r="639" spans="1:4">
      <c r="A639" s="2">
        <v>44531</v>
      </c>
      <c r="B639">
        <v>-0.01103595585617656</v>
      </c>
      <c r="C639">
        <v>-0.01118579208163661</v>
      </c>
      <c r="D639" t="s">
        <v>33</v>
      </c>
    </row>
    <row r="640" spans="1:4">
      <c r="A640" s="2">
        <v>44530</v>
      </c>
      <c r="B640">
        <v>0.005399568034557101</v>
      </c>
      <c r="C640">
        <v>-0.008743945377088669</v>
      </c>
      <c r="D640" t="s">
        <v>34</v>
      </c>
    </row>
    <row r="641" spans="1:4">
      <c r="A641" s="2">
        <v>44529</v>
      </c>
      <c r="B641">
        <v>0.01754385964912286</v>
      </c>
      <c r="C641">
        <v>0.005771638754108688</v>
      </c>
      <c r="D641" t="s">
        <v>34</v>
      </c>
    </row>
    <row r="642" spans="1:4">
      <c r="A642" s="2">
        <v>44526</v>
      </c>
      <c r="B642">
        <v>0.01442646023926808</v>
      </c>
      <c r="C642">
        <v>-0.03390006710077398</v>
      </c>
      <c r="D642" t="s">
        <v>34</v>
      </c>
    </row>
    <row r="643" spans="1:4">
      <c r="A643" s="2">
        <v>44525</v>
      </c>
      <c r="B643">
        <v>0.04786680541103028</v>
      </c>
      <c r="C643">
        <v>0.0124098206938783</v>
      </c>
      <c r="D643" t="s">
        <v>34</v>
      </c>
    </row>
    <row r="644" spans="1:4">
      <c r="A644" s="2">
        <v>44524</v>
      </c>
      <c r="B644">
        <v>-0.004965243296921606</v>
      </c>
      <c r="C644">
        <v>0.00820929357630007</v>
      </c>
      <c r="D644" t="s">
        <v>34</v>
      </c>
    </row>
    <row r="645" spans="1:4">
      <c r="A645" s="2">
        <v>44523</v>
      </c>
      <c r="B645">
        <v>0.0176314038589489</v>
      </c>
      <c r="C645">
        <v>0.01508979455944859</v>
      </c>
      <c r="D645" t="s">
        <v>34</v>
      </c>
    </row>
    <row r="646" spans="1:4">
      <c r="A646" s="2">
        <v>44522</v>
      </c>
      <c r="B646">
        <v>0.0006538084341287664</v>
      </c>
      <c r="C646">
        <v>-0.008861066627844916</v>
      </c>
      <c r="D646" t="s">
        <v>34</v>
      </c>
    </row>
    <row r="647" spans="1:4">
      <c r="A647" s="2">
        <v>44519</v>
      </c>
      <c r="B647">
        <v>0.03658934988565821</v>
      </c>
      <c r="C647">
        <v>0.004984198821739394</v>
      </c>
      <c r="D647" t="s">
        <v>34</v>
      </c>
    </row>
    <row r="648" spans="1:4">
      <c r="A648" s="2">
        <v>44518</v>
      </c>
      <c r="B648">
        <v>-0.01449732114717939</v>
      </c>
      <c r="C648">
        <v>-0.004089562387682766</v>
      </c>
      <c r="D648" t="s">
        <v>34</v>
      </c>
    </row>
    <row r="649" spans="1:4">
      <c r="A649" s="2">
        <v>44517</v>
      </c>
      <c r="B649">
        <v>-0.02718260313399412</v>
      </c>
      <c r="C649">
        <v>-0.014955792857963</v>
      </c>
      <c r="D649" t="s">
        <v>34</v>
      </c>
    </row>
    <row r="650" spans="1:4">
      <c r="A650" s="2">
        <v>44516</v>
      </c>
      <c r="B650">
        <v>0.007232084155160967</v>
      </c>
      <c r="C650">
        <v>-0.01696892166453456</v>
      </c>
      <c r="D650" t="s">
        <v>34</v>
      </c>
    </row>
    <row r="651" spans="1:4">
      <c r="A651" s="2">
        <v>44512</v>
      </c>
      <c r="B651">
        <v>0.03296344647519578</v>
      </c>
      <c r="C651">
        <v>-0.01311673242051525</v>
      </c>
      <c r="D651" t="s">
        <v>34</v>
      </c>
    </row>
    <row r="652" spans="1:4">
      <c r="A652" s="2">
        <v>44511</v>
      </c>
      <c r="B652">
        <v>0.05244865718799385</v>
      </c>
      <c r="C652">
        <v>0.01658047712516986</v>
      </c>
      <c r="D652" t="s">
        <v>34</v>
      </c>
    </row>
    <row r="653" spans="1:4">
      <c r="A653" s="2">
        <v>44510</v>
      </c>
      <c r="B653">
        <v>-0.03422395676973888</v>
      </c>
      <c r="C653">
        <v>0.004102904249774886</v>
      </c>
      <c r="D653" t="s">
        <v>34</v>
      </c>
    </row>
    <row r="654" spans="1:4">
      <c r="A654" s="2">
        <v>44509</v>
      </c>
      <c r="B654">
        <v>-0.0136773391358409</v>
      </c>
      <c r="C654">
        <v>0.007195961099817794</v>
      </c>
      <c r="D654" t="s">
        <v>34</v>
      </c>
    </row>
    <row r="655" spans="1:4">
      <c r="A655" s="2">
        <v>44508</v>
      </c>
      <c r="B655">
        <v>-0.04065553104317676</v>
      </c>
      <c r="C655">
        <v>-0.0004102114019690628</v>
      </c>
      <c r="D655" t="s">
        <v>34</v>
      </c>
    </row>
    <row r="656" spans="1:4">
      <c r="A656" s="2">
        <v>44505</v>
      </c>
      <c r="B656">
        <v>0.01938239159001309</v>
      </c>
      <c r="C656">
        <v>0.01365412137856348</v>
      </c>
      <c r="D656" t="s">
        <v>34</v>
      </c>
    </row>
    <row r="657" spans="1:4">
      <c r="A657" s="2">
        <v>44504</v>
      </c>
      <c r="B657">
        <v>-0.01901385755720275</v>
      </c>
      <c r="C657">
        <v>-0.02087732088584227</v>
      </c>
      <c r="D657" t="s">
        <v>34</v>
      </c>
    </row>
    <row r="658" spans="1:4">
      <c r="A658" s="2">
        <v>44503</v>
      </c>
      <c r="B658">
        <v>0.02233902759526929</v>
      </c>
      <c r="C658">
        <v>0.000625290144101065</v>
      </c>
      <c r="D658" t="s">
        <v>34</v>
      </c>
    </row>
    <row r="659" spans="1:4">
      <c r="A659" s="2">
        <v>44501</v>
      </c>
      <c r="B659">
        <v>-0.04787917737789205</v>
      </c>
      <c r="C659">
        <v>0.01980657191717961</v>
      </c>
      <c r="D659" t="s">
        <v>34</v>
      </c>
    </row>
    <row r="660" spans="1:4">
      <c r="A660" s="2">
        <v>44498</v>
      </c>
      <c r="B660">
        <v>-0.02902463719203507</v>
      </c>
      <c r="C660">
        <v>-0.02085048010973933</v>
      </c>
      <c r="D660" t="s">
        <v>35</v>
      </c>
    </row>
    <row r="661" spans="1:4">
      <c r="A661" s="2">
        <v>44497</v>
      </c>
      <c r="B661">
        <v>0.003823427181091299</v>
      </c>
      <c r="C661">
        <v>-0.006186361798745765</v>
      </c>
      <c r="D661" t="s">
        <v>35</v>
      </c>
    </row>
    <row r="662" spans="1:4">
      <c r="A662" s="2">
        <v>44496</v>
      </c>
      <c r="B662">
        <v>0.0003462603878117143</v>
      </c>
      <c r="C662">
        <v>-0.0005356136064649242</v>
      </c>
      <c r="D662" t="s">
        <v>35</v>
      </c>
    </row>
    <row r="663" spans="1:4">
      <c r="A663" s="2">
        <v>44495</v>
      </c>
      <c r="B663">
        <v>-0.02699896157840087</v>
      </c>
      <c r="C663">
        <v>-0.02111024237685688</v>
      </c>
      <c r="D663" t="s">
        <v>35</v>
      </c>
    </row>
    <row r="664" spans="1:4">
      <c r="A664" s="2">
        <v>44494</v>
      </c>
      <c r="B664">
        <v>0.04304517965136956</v>
      </c>
      <c r="C664">
        <v>0.02275720629186417</v>
      </c>
      <c r="D664" t="s">
        <v>35</v>
      </c>
    </row>
    <row r="665" spans="1:4">
      <c r="A665" s="2">
        <v>44491</v>
      </c>
      <c r="B665">
        <v>-0.02421555252387453</v>
      </c>
      <c r="C665">
        <v>-0.01335684782104241</v>
      </c>
      <c r="D665" t="s">
        <v>35</v>
      </c>
    </row>
    <row r="666" spans="1:4">
      <c r="A666" s="2">
        <v>44490</v>
      </c>
      <c r="B666">
        <v>0.04159384830478863</v>
      </c>
      <c r="C666">
        <v>-0.0275395808134602</v>
      </c>
      <c r="D666" t="s">
        <v>35</v>
      </c>
    </row>
    <row r="667" spans="1:4">
      <c r="A667" s="2">
        <v>44489</v>
      </c>
      <c r="B667">
        <v>0.04664429530201342</v>
      </c>
      <c r="C667">
        <v>0.001021025905143969</v>
      </c>
      <c r="D667" t="s">
        <v>35</v>
      </c>
    </row>
    <row r="668" spans="1:4">
      <c r="A668" s="2">
        <v>44488</v>
      </c>
      <c r="B668">
        <v>-0.01474831676819499</v>
      </c>
      <c r="C668">
        <v>-0.03281539483343243</v>
      </c>
      <c r="D668" t="s">
        <v>35</v>
      </c>
    </row>
    <row r="669" spans="1:4">
      <c r="A669" s="2">
        <v>44487</v>
      </c>
      <c r="B669">
        <v>0.04555808656036464</v>
      </c>
      <c r="C669">
        <v>-0.001918917033005396</v>
      </c>
      <c r="D669" t="s">
        <v>35</v>
      </c>
    </row>
    <row r="670" spans="1:4">
      <c r="A670" s="2">
        <v>44484</v>
      </c>
      <c r="B670">
        <v>-0.006847183317771677</v>
      </c>
      <c r="C670">
        <v>0.01292574104342448</v>
      </c>
      <c r="D670" t="s">
        <v>35</v>
      </c>
    </row>
    <row r="671" spans="1:4">
      <c r="A671" s="2">
        <v>44483</v>
      </c>
      <c r="B671">
        <v>-0.03227828267000943</v>
      </c>
      <c r="C671">
        <v>-0.002388591171908039</v>
      </c>
      <c r="D671" t="s">
        <v>35</v>
      </c>
    </row>
    <row r="672" spans="1:4">
      <c r="A672" s="2">
        <v>44482</v>
      </c>
      <c r="B672">
        <v>0.005181347150259086</v>
      </c>
      <c r="C672">
        <v>0.01137457657336416</v>
      </c>
      <c r="D672" t="s">
        <v>35</v>
      </c>
    </row>
    <row r="673" spans="1:4">
      <c r="A673" s="2">
        <v>44480</v>
      </c>
      <c r="B673">
        <v>-0.02512886597938135</v>
      </c>
      <c r="C673">
        <v>-0.005787313995019194</v>
      </c>
      <c r="D673" t="s">
        <v>35</v>
      </c>
    </row>
    <row r="674" spans="1:4">
      <c r="A674" s="2">
        <v>44477</v>
      </c>
      <c r="B674">
        <v>0.02346331791143408</v>
      </c>
      <c r="C674">
        <v>0.02032825428403484</v>
      </c>
      <c r="D674" t="s">
        <v>35</v>
      </c>
    </row>
    <row r="675" spans="1:4">
      <c r="A675" s="2">
        <v>44476</v>
      </c>
      <c r="B675">
        <v>-0.02680012915724894</v>
      </c>
      <c r="C675">
        <v>0.0002261215629522084</v>
      </c>
      <c r="D675" t="s">
        <v>35</v>
      </c>
    </row>
    <row r="676" spans="1:4">
      <c r="A676" s="2">
        <v>44475</v>
      </c>
      <c r="B676">
        <v>0.0009953550099535136</v>
      </c>
      <c r="C676">
        <v>0.0009234279092504849</v>
      </c>
      <c r="D676" t="s">
        <v>35</v>
      </c>
    </row>
    <row r="677" spans="1:4">
      <c r="A677" s="2">
        <v>44474</v>
      </c>
      <c r="B677">
        <v>0.01259529333775267</v>
      </c>
      <c r="C677">
        <v>0.0005888054496208106</v>
      </c>
      <c r="D677" t="s">
        <v>35</v>
      </c>
    </row>
    <row r="678" spans="1:4">
      <c r="A678" s="2">
        <v>44473</v>
      </c>
      <c r="B678">
        <v>0.002618657937806912</v>
      </c>
      <c r="C678">
        <v>-0.02220549158547391</v>
      </c>
      <c r="D678" t="s">
        <v>35</v>
      </c>
    </row>
    <row r="679" spans="1:4">
      <c r="A679" s="2">
        <v>44470</v>
      </c>
      <c r="B679">
        <v>0.05550114267058448</v>
      </c>
      <c r="C679">
        <v>0.01730958109191838</v>
      </c>
      <c r="D679" t="s">
        <v>35</v>
      </c>
    </row>
    <row r="680" spans="1:4">
      <c r="A680" s="2">
        <v>44469</v>
      </c>
      <c r="B680">
        <v>-0.04979894834519016</v>
      </c>
      <c r="C680">
        <v>-0.00115204262557711</v>
      </c>
      <c r="D680" t="s">
        <v>36</v>
      </c>
    </row>
    <row r="681" spans="1:4">
      <c r="A681" s="2">
        <v>44468</v>
      </c>
      <c r="B681">
        <v>0.001953125</v>
      </c>
      <c r="C681">
        <v>0.008926301260397285</v>
      </c>
      <c r="D681" t="s">
        <v>36</v>
      </c>
    </row>
    <row r="682" spans="1:4">
      <c r="A682" s="2">
        <v>44467</v>
      </c>
      <c r="B682">
        <v>-0.007147498375568606</v>
      </c>
      <c r="C682">
        <v>-0.03045350096405275</v>
      </c>
      <c r="D682" t="s">
        <v>36</v>
      </c>
    </row>
    <row r="683" spans="1:4">
      <c r="A683" s="2">
        <v>44466</v>
      </c>
      <c r="B683">
        <v>0.04712041884816753</v>
      </c>
      <c r="C683">
        <v>0.002648234951404982</v>
      </c>
      <c r="D683" t="s">
        <v>36</v>
      </c>
    </row>
    <row r="684" spans="1:4">
      <c r="A684" s="2">
        <v>44463</v>
      </c>
      <c r="B684">
        <v>0.03156249999999994</v>
      </c>
      <c r="C684">
        <v>-0.006847033244494316</v>
      </c>
      <c r="D684" t="s">
        <v>36</v>
      </c>
    </row>
    <row r="685" spans="1:4">
      <c r="A685" s="2">
        <v>44462</v>
      </c>
      <c r="B685">
        <v>0.006058770069675923</v>
      </c>
      <c r="C685">
        <v>0.01587075399440696</v>
      </c>
      <c r="D685" t="s">
        <v>36</v>
      </c>
    </row>
    <row r="686" spans="1:4">
      <c r="A686" s="2">
        <v>44461</v>
      </c>
      <c r="B686">
        <v>-0.01595904847937368</v>
      </c>
      <c r="C686">
        <v>0.01843083900226761</v>
      </c>
      <c r="D686" t="s">
        <v>36</v>
      </c>
    </row>
    <row r="687" spans="1:4">
      <c r="A687" s="2">
        <v>44460</v>
      </c>
      <c r="B687">
        <v>-0.005201958384333016</v>
      </c>
      <c r="C687">
        <v>0.01291757010032701</v>
      </c>
      <c r="D687" t="s">
        <v>36</v>
      </c>
    </row>
    <row r="688" spans="1:4">
      <c r="A688" s="2">
        <v>44459</v>
      </c>
      <c r="B688">
        <v>-0.02306982466933238</v>
      </c>
      <c r="C688">
        <v>-0.02328628218128304</v>
      </c>
      <c r="D688" t="s">
        <v>36</v>
      </c>
    </row>
    <row r="689" spans="1:4">
      <c r="A689" s="2">
        <v>44456</v>
      </c>
      <c r="B689">
        <v>0.0236146095717884</v>
      </c>
      <c r="C689">
        <v>-0.02069529149164284</v>
      </c>
      <c r="D689" t="s">
        <v>36</v>
      </c>
    </row>
    <row r="690" spans="1:4">
      <c r="A690" s="2">
        <v>44455</v>
      </c>
      <c r="B690">
        <v>0.01907105505998175</v>
      </c>
      <c r="C690">
        <v>-0.01102874077679183</v>
      </c>
      <c r="D690" t="s">
        <v>36</v>
      </c>
    </row>
    <row r="691" spans="1:4">
      <c r="A691" s="2">
        <v>44454</v>
      </c>
      <c r="B691">
        <v>-0.01237549049200137</v>
      </c>
      <c r="C691">
        <v>-0.009622915967326895</v>
      </c>
      <c r="D691" t="s">
        <v>36</v>
      </c>
    </row>
    <row r="692" spans="1:4">
      <c r="A692" s="2">
        <v>44453</v>
      </c>
      <c r="B692">
        <v>0.01619804400977998</v>
      </c>
      <c r="C692">
        <v>-0.001915741727088416</v>
      </c>
      <c r="D692" t="s">
        <v>36</v>
      </c>
    </row>
    <row r="693" spans="1:4">
      <c r="A693" s="2">
        <v>44452</v>
      </c>
      <c r="B693">
        <v>-0.005714285714285672</v>
      </c>
      <c r="C693">
        <v>0.0185324536688658</v>
      </c>
      <c r="D693" t="s">
        <v>36</v>
      </c>
    </row>
    <row r="694" spans="1:4">
      <c r="A694" s="2">
        <v>44449</v>
      </c>
      <c r="B694">
        <v>-0.02692075015124018</v>
      </c>
      <c r="C694">
        <v>-0.009318573868118296</v>
      </c>
      <c r="D694" t="s">
        <v>36</v>
      </c>
    </row>
    <row r="695" spans="1:4">
      <c r="A695" s="2">
        <v>44448</v>
      </c>
      <c r="B695">
        <v>-0.009947155735157032</v>
      </c>
      <c r="C695">
        <v>0.01717616146297152</v>
      </c>
      <c r="D695" t="s">
        <v>36</v>
      </c>
    </row>
    <row r="696" spans="1:4">
      <c r="A696" s="2">
        <v>44447</v>
      </c>
      <c r="B696">
        <v>-0.01758241758241763</v>
      </c>
      <c r="C696">
        <v>-0.03780468146840987</v>
      </c>
      <c r="D696" t="s">
        <v>36</v>
      </c>
    </row>
    <row r="697" spans="1:4">
      <c r="A697" s="2">
        <v>44445</v>
      </c>
      <c r="B697">
        <v>0.05528922978587425</v>
      </c>
      <c r="C697">
        <v>0.008004583821504596</v>
      </c>
      <c r="D697" t="s">
        <v>36</v>
      </c>
    </row>
    <row r="698" spans="1:4">
      <c r="A698" s="2">
        <v>44442</v>
      </c>
      <c r="B698">
        <v>0</v>
      </c>
      <c r="C698">
        <v>0.002194091380477659</v>
      </c>
      <c r="D698" t="s">
        <v>36</v>
      </c>
    </row>
    <row r="699" spans="1:4">
      <c r="A699" s="2">
        <v>44441</v>
      </c>
      <c r="B699">
        <v>-0.0160508782556027</v>
      </c>
      <c r="C699">
        <v>-0.02277295721799721</v>
      </c>
      <c r="D699" t="s">
        <v>36</v>
      </c>
    </row>
    <row r="700" spans="1:4">
      <c r="A700" s="2">
        <v>44440</v>
      </c>
      <c r="B700">
        <v>0.02677746999076636</v>
      </c>
      <c r="C700">
        <v>0.005177595743427021</v>
      </c>
      <c r="D700" t="s">
        <v>36</v>
      </c>
    </row>
    <row r="701" spans="1:4">
      <c r="A701" s="2">
        <v>44439</v>
      </c>
      <c r="B701">
        <v>0.01468824940047964</v>
      </c>
      <c r="C701">
        <v>-0.008009019542341789</v>
      </c>
      <c r="D701" t="s">
        <v>37</v>
      </c>
    </row>
    <row r="702" spans="1:4">
      <c r="A702" s="2">
        <v>44438</v>
      </c>
      <c r="B702">
        <v>-0.002067946824224509</v>
      </c>
      <c r="C702">
        <v>-0.007772750625631875</v>
      </c>
      <c r="D702" t="s">
        <v>37</v>
      </c>
    </row>
    <row r="703" spans="1:4">
      <c r="A703" s="2">
        <v>44435</v>
      </c>
      <c r="B703">
        <v>0.006216696269982336</v>
      </c>
      <c r="C703">
        <v>0.01645834035241389</v>
      </c>
      <c r="D703" t="s">
        <v>37</v>
      </c>
    </row>
    <row r="704" spans="1:4">
      <c r="A704" s="2">
        <v>44434</v>
      </c>
      <c r="B704">
        <v>-0.007943512797881858</v>
      </c>
      <c r="C704">
        <v>-0.01733185452498798</v>
      </c>
      <c r="D704" t="s">
        <v>37</v>
      </c>
    </row>
    <row r="705" spans="1:4">
      <c r="A705" s="2">
        <v>44433</v>
      </c>
      <c r="B705">
        <v>0.03706998813760376</v>
      </c>
      <c r="C705">
        <v>0.00504945470880358</v>
      </c>
      <c r="D705" t="s">
        <v>37</v>
      </c>
    </row>
    <row r="706" spans="1:4">
      <c r="A706" s="2">
        <v>44432</v>
      </c>
      <c r="B706">
        <v>-0.01058049756934509</v>
      </c>
      <c r="C706">
        <v>0.02331619449741207</v>
      </c>
      <c r="D706" t="s">
        <v>37</v>
      </c>
    </row>
    <row r="707" spans="1:4">
      <c r="A707" s="2">
        <v>44431</v>
      </c>
      <c r="B707">
        <v>-0.02167630057803471</v>
      </c>
      <c r="C707">
        <v>-0.004921518301102101</v>
      </c>
      <c r="D707" t="s">
        <v>37</v>
      </c>
    </row>
    <row r="708" spans="1:4">
      <c r="A708" s="2">
        <v>44428</v>
      </c>
      <c r="B708">
        <v>0.03013293943869999</v>
      </c>
      <c r="C708">
        <v>0.007579055178594363</v>
      </c>
      <c r="D708" t="s">
        <v>37</v>
      </c>
    </row>
    <row r="709" spans="1:4">
      <c r="A709" s="2">
        <v>44427</v>
      </c>
      <c r="B709">
        <v>0.00630914826498441</v>
      </c>
      <c r="C709">
        <v>0.004475193539260847</v>
      </c>
      <c r="D709" t="s">
        <v>37</v>
      </c>
    </row>
    <row r="710" spans="1:4">
      <c r="A710" s="2">
        <v>44426</v>
      </c>
      <c r="B710">
        <v>-0.01139925904816208</v>
      </c>
      <c r="C710">
        <v>-0.0106951418102863</v>
      </c>
      <c r="D710" t="s">
        <v>37</v>
      </c>
    </row>
    <row r="711" spans="1:4">
      <c r="A711" s="2">
        <v>44425</v>
      </c>
      <c r="B711">
        <v>0.01239550302680881</v>
      </c>
      <c r="C711">
        <v>-0.01070649437825133</v>
      </c>
      <c r="D711" t="s">
        <v>37</v>
      </c>
    </row>
    <row r="712" spans="1:4">
      <c r="A712" s="2">
        <v>44424</v>
      </c>
      <c r="B712">
        <v>0.007118451025057038</v>
      </c>
      <c r="C712">
        <v>-0.01661798438866613</v>
      </c>
      <c r="D712" t="s">
        <v>37</v>
      </c>
    </row>
    <row r="713" spans="1:4">
      <c r="A713" s="2">
        <v>44421</v>
      </c>
      <c r="B713">
        <v>0.02714164546225617</v>
      </c>
      <c r="C713">
        <v>0.004084473202376149</v>
      </c>
      <c r="D713" t="s">
        <v>37</v>
      </c>
    </row>
    <row r="714" spans="1:4">
      <c r="A714" s="2">
        <v>44420</v>
      </c>
      <c r="B714">
        <v>-0.01266171208367739</v>
      </c>
      <c r="C714">
        <v>-0.01110146162417247</v>
      </c>
      <c r="D714" t="s">
        <v>37</v>
      </c>
    </row>
    <row r="715" spans="1:4">
      <c r="A715" s="2">
        <v>44419</v>
      </c>
      <c r="B715">
        <v>0.01170894898243668</v>
      </c>
      <c r="C715">
        <v>-0.001194743130227049</v>
      </c>
      <c r="D715" t="s">
        <v>37</v>
      </c>
    </row>
    <row r="716" spans="1:4">
      <c r="A716" s="2">
        <v>44418</v>
      </c>
      <c r="B716">
        <v>-0.006062276109120912</v>
      </c>
      <c r="C716">
        <v>-0.006641250538534704</v>
      </c>
      <c r="D716" t="s">
        <v>37</v>
      </c>
    </row>
    <row r="717" spans="1:4">
      <c r="A717" s="2">
        <v>44417</v>
      </c>
      <c r="B717">
        <v>0.01386193512614353</v>
      </c>
      <c r="C717">
        <v>0.001701815813044627</v>
      </c>
      <c r="D717" t="s">
        <v>37</v>
      </c>
    </row>
    <row r="718" spans="1:4">
      <c r="A718" s="2">
        <v>44414</v>
      </c>
      <c r="B718">
        <v>0.002187585452556595</v>
      </c>
      <c r="C718">
        <v>0.009676650251165375</v>
      </c>
      <c r="D718" t="s">
        <v>37</v>
      </c>
    </row>
    <row r="719" spans="1:4">
      <c r="A719" s="2">
        <v>44413</v>
      </c>
      <c r="B719">
        <v>0.0002728512960437079</v>
      </c>
      <c r="C719">
        <v>-0.001379299020533464</v>
      </c>
      <c r="D719" t="s">
        <v>37</v>
      </c>
    </row>
    <row r="720" spans="1:4">
      <c r="A720" s="2">
        <v>44412</v>
      </c>
      <c r="B720">
        <v>0.00654664484451728</v>
      </c>
      <c r="C720">
        <v>-0.01437160636688062</v>
      </c>
      <c r="D720" t="s">
        <v>37</v>
      </c>
    </row>
    <row r="721" spans="1:4">
      <c r="A721" s="2">
        <v>44411</v>
      </c>
      <c r="B721">
        <v>0.01111111111111129</v>
      </c>
      <c r="C721">
        <v>0.008660093375559175</v>
      </c>
      <c r="D721" t="s">
        <v>37</v>
      </c>
    </row>
    <row r="722" spans="1:4">
      <c r="A722" s="2">
        <v>44410</v>
      </c>
      <c r="B722">
        <v>-0.006432591798445464</v>
      </c>
      <c r="C722">
        <v>0.005870230950484778</v>
      </c>
      <c r="D722" t="s">
        <v>37</v>
      </c>
    </row>
    <row r="723" spans="1:4">
      <c r="A723" s="2">
        <v>44407</v>
      </c>
      <c r="B723">
        <v>-0.008902077151335286</v>
      </c>
      <c r="C723">
        <v>-0.03082554207280686</v>
      </c>
      <c r="D723" t="s">
        <v>38</v>
      </c>
    </row>
    <row r="724" spans="1:4">
      <c r="A724" s="2">
        <v>44406</v>
      </c>
      <c r="B724">
        <v>0.01986935220468156</v>
      </c>
      <c r="C724">
        <v>-0.004838224347908704</v>
      </c>
      <c r="D724" t="s">
        <v>38</v>
      </c>
    </row>
    <row r="725" spans="1:4">
      <c r="A725" s="2">
        <v>44405</v>
      </c>
      <c r="B725">
        <v>-0.001601281024819934</v>
      </c>
      <c r="C725">
        <v>0.01343369819921025</v>
      </c>
      <c r="D725" t="s">
        <v>38</v>
      </c>
    </row>
    <row r="726" spans="1:4">
      <c r="A726" s="2">
        <v>44404</v>
      </c>
      <c r="B726">
        <v>-0.001603849238171473</v>
      </c>
      <c r="C726">
        <v>-0.01104726834068759</v>
      </c>
      <c r="D726" t="s">
        <v>38</v>
      </c>
    </row>
    <row r="727" spans="1:4">
      <c r="A727" s="2">
        <v>44403</v>
      </c>
      <c r="B727">
        <v>0.01311914323962515</v>
      </c>
      <c r="C727">
        <v>0.007604775575156042</v>
      </c>
      <c r="D727" t="s">
        <v>38</v>
      </c>
    </row>
    <row r="728" spans="1:4">
      <c r="A728" s="2">
        <v>44400</v>
      </c>
      <c r="B728">
        <v>0.01797040169133202</v>
      </c>
      <c r="C728">
        <v>-0.008672421857039758</v>
      </c>
      <c r="D728" t="s">
        <v>38</v>
      </c>
    </row>
    <row r="729" spans="1:4">
      <c r="A729" s="2">
        <v>44399</v>
      </c>
      <c r="B729">
        <v>0.01246105919003115</v>
      </c>
      <c r="C729">
        <v>0.001731134210547269</v>
      </c>
      <c r="D729" t="s">
        <v>38</v>
      </c>
    </row>
    <row r="730" spans="1:4">
      <c r="A730" s="2">
        <v>44398</v>
      </c>
      <c r="B730">
        <v>-0.0148717948717948</v>
      </c>
      <c r="C730">
        <v>0.004210492739292304</v>
      </c>
      <c r="D730" t="s">
        <v>38</v>
      </c>
    </row>
    <row r="731" spans="1:4">
      <c r="A731" s="2">
        <v>44397</v>
      </c>
      <c r="B731">
        <v>0.007027589796980704</v>
      </c>
      <c r="C731">
        <v>0.008087141766148109</v>
      </c>
      <c r="D731" t="s">
        <v>38</v>
      </c>
    </row>
    <row r="732" spans="1:4">
      <c r="A732" s="2">
        <v>44396</v>
      </c>
      <c r="B732">
        <v>0.01033858878263128</v>
      </c>
      <c r="C732">
        <v>-0.01242457923150209</v>
      </c>
      <c r="D732" t="s">
        <v>38</v>
      </c>
    </row>
    <row r="733" spans="1:4">
      <c r="A733" s="2">
        <v>44393</v>
      </c>
      <c r="B733">
        <v>0.02455871066768989</v>
      </c>
      <c r="C733">
        <v>-0.01183042018388925</v>
      </c>
      <c r="D733" t="s">
        <v>38</v>
      </c>
    </row>
    <row r="734" spans="1:4">
      <c r="A734" s="2">
        <v>44392</v>
      </c>
      <c r="B734">
        <v>-0.001248439450686534</v>
      </c>
      <c r="C734">
        <v>-0.007312685445497569</v>
      </c>
      <c r="D734" t="s">
        <v>38</v>
      </c>
    </row>
    <row r="735" spans="1:4">
      <c r="A735" s="2">
        <v>44391</v>
      </c>
      <c r="B735">
        <v>0.006000000000000005</v>
      </c>
      <c r="C735">
        <v>0.001864740028712397</v>
      </c>
      <c r="D735" t="s">
        <v>38</v>
      </c>
    </row>
    <row r="736" spans="1:4">
      <c r="A736" s="2">
        <v>44390</v>
      </c>
      <c r="B736">
        <v>0.002982107355864683</v>
      </c>
      <c r="C736">
        <v>0.004498644136871732</v>
      </c>
      <c r="D736" t="s">
        <v>38</v>
      </c>
    </row>
    <row r="737" spans="1:4">
      <c r="A737" s="2">
        <v>44389</v>
      </c>
      <c r="B737">
        <v>-0.01065411298315166</v>
      </c>
      <c r="C737">
        <v>0.01726887138437982</v>
      </c>
      <c r="D737" t="s">
        <v>38</v>
      </c>
    </row>
    <row r="738" spans="1:4">
      <c r="A738" s="2">
        <v>44385</v>
      </c>
      <c r="B738">
        <v>-0.007262709742048568</v>
      </c>
      <c r="C738">
        <v>-0.0125256851337201</v>
      </c>
      <c r="D738" t="s">
        <v>38</v>
      </c>
    </row>
    <row r="739" spans="1:4">
      <c r="A739" s="2">
        <v>44384</v>
      </c>
      <c r="B739">
        <v>-0.003279515640767006</v>
      </c>
      <c r="C739">
        <v>0.01538031096366765</v>
      </c>
      <c r="D739" t="s">
        <v>38</v>
      </c>
    </row>
    <row r="740" spans="1:4">
      <c r="A740" s="2">
        <v>44383</v>
      </c>
      <c r="B740">
        <v>-0.02531004808909132</v>
      </c>
      <c r="C740">
        <v>-0.01437913646391431</v>
      </c>
      <c r="D740" t="s">
        <v>38</v>
      </c>
    </row>
    <row r="741" spans="1:4">
      <c r="A741" s="2">
        <v>44382</v>
      </c>
      <c r="B741">
        <v>0.00493378343287465</v>
      </c>
      <c r="C741">
        <v>-0.005500619015530228</v>
      </c>
      <c r="D741" t="s">
        <v>38</v>
      </c>
    </row>
    <row r="742" spans="1:4">
      <c r="A742" s="2">
        <v>44379</v>
      </c>
      <c r="B742">
        <v>-0.00284237726098191</v>
      </c>
      <c r="C742">
        <v>0.01556506931071255</v>
      </c>
      <c r="D742" t="s">
        <v>38</v>
      </c>
    </row>
    <row r="743" spans="1:4">
      <c r="A743" s="2">
        <v>44378</v>
      </c>
      <c r="B743">
        <v>-0.01269759004923565</v>
      </c>
      <c r="C743">
        <v>-0.008958849229507404</v>
      </c>
      <c r="D743" t="s">
        <v>38</v>
      </c>
    </row>
    <row r="744" spans="1:4">
      <c r="A744" s="2">
        <v>44377</v>
      </c>
      <c r="B744">
        <v>0.03254593175853016</v>
      </c>
      <c r="C744">
        <v>-0.004123241731918581</v>
      </c>
      <c r="D744" t="s">
        <v>39</v>
      </c>
    </row>
    <row r="745" spans="1:4">
      <c r="A745" s="2">
        <v>44376</v>
      </c>
      <c r="B745">
        <v>-0.0005083884087443424</v>
      </c>
      <c r="C745">
        <v>-0.000800445738411204</v>
      </c>
      <c r="D745" t="s">
        <v>39</v>
      </c>
    </row>
    <row r="746" spans="1:4">
      <c r="A746" s="2">
        <v>44375</v>
      </c>
      <c r="B746">
        <v>0.02466937945066117</v>
      </c>
      <c r="C746">
        <v>0.001359464386748055</v>
      </c>
      <c r="D746" t="s">
        <v>39</v>
      </c>
    </row>
    <row r="747" spans="1:4">
      <c r="A747" s="2">
        <v>44372</v>
      </c>
      <c r="B747">
        <v>-0.006453214197071233</v>
      </c>
      <c r="C747">
        <v>-0.01743440863535983</v>
      </c>
      <c r="D747" t="s">
        <v>39</v>
      </c>
    </row>
    <row r="748" spans="1:4">
      <c r="A748" s="2">
        <v>44371</v>
      </c>
      <c r="B748">
        <v>0.01249063202598055</v>
      </c>
      <c r="C748">
        <v>0.008456099915906234</v>
      </c>
      <c r="D748" t="s">
        <v>39</v>
      </c>
    </row>
    <row r="749" spans="1:4">
      <c r="A749" s="2">
        <v>44370</v>
      </c>
      <c r="B749">
        <v>-0.01603750308413521</v>
      </c>
      <c r="C749">
        <v>-0.002632662095102045</v>
      </c>
      <c r="D749" t="s">
        <v>39</v>
      </c>
    </row>
    <row r="750" spans="1:4">
      <c r="A750" s="2">
        <v>44369</v>
      </c>
      <c r="B750">
        <v>0.01905717151454356</v>
      </c>
      <c r="C750">
        <v>-0.003852550961203738</v>
      </c>
      <c r="D750" t="s">
        <v>39</v>
      </c>
    </row>
    <row r="751" spans="1:4">
      <c r="A751" s="2">
        <v>44368</v>
      </c>
      <c r="B751">
        <v>0.01082677165354329</v>
      </c>
      <c r="C751">
        <v>0.006697558506288726</v>
      </c>
      <c r="D751" t="s">
        <v>39</v>
      </c>
    </row>
    <row r="752" spans="1:4">
      <c r="A752" s="2">
        <v>44365</v>
      </c>
      <c r="B752">
        <v>0.004625121713729419</v>
      </c>
      <c r="C752">
        <v>0.002717539845537464</v>
      </c>
      <c r="D752" t="s">
        <v>39</v>
      </c>
    </row>
    <row r="753" spans="1:4">
      <c r="A753" s="2">
        <v>44364</v>
      </c>
      <c r="B753">
        <v>-0.004361521686455094</v>
      </c>
      <c r="C753">
        <v>-0.00929915905275458</v>
      </c>
      <c r="D753" t="s">
        <v>39</v>
      </c>
    </row>
    <row r="754" spans="1:4">
      <c r="A754" s="2">
        <v>44363</v>
      </c>
      <c r="B754">
        <v>0.007057678267218259</v>
      </c>
      <c r="C754">
        <v>-0.006395523133806313</v>
      </c>
      <c r="D754" t="s">
        <v>39</v>
      </c>
    </row>
    <row r="755" spans="1:4">
      <c r="A755" s="2">
        <v>44362</v>
      </c>
      <c r="B755">
        <v>0.01981633639439351</v>
      </c>
      <c r="C755">
        <v>-0.0008985623003194831</v>
      </c>
      <c r="D755" t="s">
        <v>39</v>
      </c>
    </row>
    <row r="756" spans="1:4">
      <c r="A756" s="2">
        <v>44361</v>
      </c>
      <c r="B756">
        <v>0.008056872037914609</v>
      </c>
      <c r="C756">
        <v>0.005925479562117086</v>
      </c>
      <c r="D756" t="s">
        <v>39</v>
      </c>
    </row>
    <row r="757" spans="1:4">
      <c r="A757" s="2">
        <v>44358</v>
      </c>
      <c r="B757">
        <v>-0.03102961918194647</v>
      </c>
      <c r="C757">
        <v>-0.00488176143177832</v>
      </c>
      <c r="D757" t="s">
        <v>39</v>
      </c>
    </row>
    <row r="758" spans="1:4">
      <c r="A758" s="2">
        <v>44357</v>
      </c>
      <c r="B758">
        <v>0.02547307132459986</v>
      </c>
      <c r="C758">
        <v>0.001300930665784072</v>
      </c>
      <c r="D758" t="s">
        <v>39</v>
      </c>
    </row>
    <row r="759" spans="1:4">
      <c r="A759" s="2">
        <v>44356</v>
      </c>
      <c r="B759">
        <v>0.005677785663591006</v>
      </c>
      <c r="C759">
        <v>0.0009245918312312806</v>
      </c>
      <c r="D759" t="s">
        <v>39</v>
      </c>
    </row>
    <row r="760" spans="1:4">
      <c r="A760" s="2">
        <v>44355</v>
      </c>
      <c r="B760">
        <v>0.01834862385321112</v>
      </c>
      <c r="C760">
        <v>-0.007562549703309496</v>
      </c>
      <c r="D760" t="s">
        <v>39</v>
      </c>
    </row>
    <row r="761" spans="1:4">
      <c r="A761" s="2">
        <v>44354</v>
      </c>
      <c r="B761">
        <v>-0.007623007623007605</v>
      </c>
      <c r="C761">
        <v>0.004995158538647182</v>
      </c>
      <c r="D761" t="s">
        <v>39</v>
      </c>
    </row>
    <row r="762" spans="1:4">
      <c r="A762" s="2">
        <v>44351</v>
      </c>
      <c r="B762">
        <v>-0.006284916201117374</v>
      </c>
      <c r="C762">
        <v>0.004050894669022531</v>
      </c>
      <c r="D762" t="s">
        <v>39</v>
      </c>
    </row>
    <row r="763" spans="1:4">
      <c r="A763" s="2">
        <v>44349</v>
      </c>
      <c r="B763">
        <v>-0.005621925509486925</v>
      </c>
      <c r="C763">
        <v>0.01040018087271077</v>
      </c>
      <c r="D763" t="s">
        <v>39</v>
      </c>
    </row>
    <row r="764" spans="1:4">
      <c r="A764" s="2">
        <v>44348</v>
      </c>
      <c r="B764">
        <v>0.000942285041224844</v>
      </c>
      <c r="C764">
        <v>0.01624992077074228</v>
      </c>
      <c r="D764" t="s">
        <v>39</v>
      </c>
    </row>
    <row r="765" spans="1:4">
      <c r="A765" s="2">
        <v>44347</v>
      </c>
      <c r="B765">
        <v>-0.02235820192986593</v>
      </c>
      <c r="C765">
        <v>0.005216587953265739</v>
      </c>
      <c r="D765" t="s">
        <v>40</v>
      </c>
    </row>
    <row r="766" spans="1:4">
      <c r="A766" s="2">
        <v>44344</v>
      </c>
      <c r="B766">
        <v>0.01348098218584504</v>
      </c>
      <c r="C766">
        <v>0.009600617527157462</v>
      </c>
      <c r="D766" t="s">
        <v>40</v>
      </c>
    </row>
    <row r="767" spans="1:4">
      <c r="A767" s="2">
        <v>44343</v>
      </c>
      <c r="B767">
        <v>-0.009263657957244709</v>
      </c>
      <c r="C767">
        <v>0.003048657542201294</v>
      </c>
      <c r="D767" t="s">
        <v>40</v>
      </c>
    </row>
    <row r="768" spans="1:4">
      <c r="A768" s="2">
        <v>44342</v>
      </c>
      <c r="B768">
        <v>-0.02109805801965958</v>
      </c>
      <c r="C768">
        <v>0.008139005431424096</v>
      </c>
      <c r="D768" t="s">
        <v>40</v>
      </c>
    </row>
    <row r="769" spans="1:4">
      <c r="A769" s="2">
        <v>44341</v>
      </c>
      <c r="B769">
        <v>-0.020818025961303</v>
      </c>
      <c r="C769">
        <v>-0.008417182662538658</v>
      </c>
      <c r="D769" t="s">
        <v>40</v>
      </c>
    </row>
    <row r="770" spans="1:4">
      <c r="A770" s="2">
        <v>44340</v>
      </c>
      <c r="B770">
        <v>-0.02276138069034506</v>
      </c>
      <c r="C770">
        <v>0.0117462803445576</v>
      </c>
      <c r="D770" t="s">
        <v>40</v>
      </c>
    </row>
    <row r="771" spans="1:4">
      <c r="A771" s="2">
        <v>44337</v>
      </c>
      <c r="B771">
        <v>0.003071410289224419</v>
      </c>
      <c r="C771">
        <v>-0.0008883383183511118</v>
      </c>
      <c r="D771" t="s">
        <v>40</v>
      </c>
    </row>
    <row r="772" spans="1:4">
      <c r="A772" s="2">
        <v>44336</v>
      </c>
      <c r="B772">
        <v>-0.002806838479203821</v>
      </c>
      <c r="C772">
        <v>0.0005300238103003174</v>
      </c>
      <c r="D772" t="s">
        <v>40</v>
      </c>
    </row>
    <row r="773" spans="1:4">
      <c r="A773" s="2">
        <v>44335</v>
      </c>
      <c r="B773">
        <v>0.007676560900716556</v>
      </c>
      <c r="C773">
        <v>-0.002797202797202747</v>
      </c>
      <c r="D773" t="s">
        <v>40</v>
      </c>
    </row>
    <row r="774" spans="1:4">
      <c r="A774" s="2">
        <v>44334</v>
      </c>
      <c r="B774">
        <v>0.007364144235652681</v>
      </c>
      <c r="C774">
        <v>0.0003416356212073701</v>
      </c>
      <c r="D774" t="s">
        <v>40</v>
      </c>
    </row>
    <row r="775" spans="1:4">
      <c r="A775" s="2">
        <v>44333</v>
      </c>
      <c r="B775">
        <v>0.009074867658179997</v>
      </c>
      <c r="C775">
        <v>0.008672393564214342</v>
      </c>
      <c r="D775" t="s">
        <v>40</v>
      </c>
    </row>
    <row r="776" spans="1:4">
      <c r="A776" s="2">
        <v>44330</v>
      </c>
      <c r="B776">
        <v>-0.02997751686235328</v>
      </c>
      <c r="C776">
        <v>0.009734395970374399</v>
      </c>
      <c r="D776" t="s">
        <v>40</v>
      </c>
    </row>
    <row r="777" spans="1:4">
      <c r="A777" s="2">
        <v>44329</v>
      </c>
      <c r="B777">
        <v>0.008498583569405138</v>
      </c>
      <c r="C777">
        <v>0.008320106925068904</v>
      </c>
      <c r="D777" t="s">
        <v>40</v>
      </c>
    </row>
    <row r="778" spans="1:4">
      <c r="A778" s="2">
        <v>44328</v>
      </c>
      <c r="B778">
        <v>-0.02119509703779365</v>
      </c>
      <c r="C778">
        <v>-0.02646302982986892</v>
      </c>
      <c r="D778" t="s">
        <v>40</v>
      </c>
    </row>
    <row r="779" spans="1:4">
      <c r="A779" s="2">
        <v>44327</v>
      </c>
      <c r="B779">
        <v>0.03052439342551527</v>
      </c>
      <c r="C779">
        <v>0.008653996013419762</v>
      </c>
      <c r="D779" t="s">
        <v>40</v>
      </c>
    </row>
    <row r="780" spans="1:4">
      <c r="A780" s="2">
        <v>44326</v>
      </c>
      <c r="B780">
        <v>-0.01392405063291136</v>
      </c>
      <c r="C780">
        <v>-0.001057047804782107</v>
      </c>
      <c r="D780" t="s">
        <v>40</v>
      </c>
    </row>
    <row r="781" spans="1:4">
      <c r="A781" s="2">
        <v>44323</v>
      </c>
      <c r="B781">
        <v>-0.007445442875481545</v>
      </c>
      <c r="C781">
        <v>0.01765328841487301</v>
      </c>
      <c r="D781" t="s">
        <v>40</v>
      </c>
    </row>
    <row r="782" spans="1:4">
      <c r="A782" s="2">
        <v>44322</v>
      </c>
      <c r="B782">
        <v>-0.03983445421624421</v>
      </c>
      <c r="C782">
        <v>0.002985848583185513</v>
      </c>
      <c r="D782" t="s">
        <v>40</v>
      </c>
    </row>
    <row r="783" spans="1:4">
      <c r="A783" s="2">
        <v>44321</v>
      </c>
      <c r="B783">
        <v>-0.01023706896551713</v>
      </c>
      <c r="C783">
        <v>0.0157333152100041</v>
      </c>
      <c r="D783" t="s">
        <v>40</v>
      </c>
    </row>
    <row r="784" spans="1:4">
      <c r="A784" s="2">
        <v>44320</v>
      </c>
      <c r="B784">
        <v>-0.00734893848666307</v>
      </c>
      <c r="C784">
        <v>-0.01255777667793534</v>
      </c>
      <c r="D784" t="s">
        <v>40</v>
      </c>
    </row>
    <row r="785" spans="1:4">
      <c r="A785" s="2">
        <v>44319</v>
      </c>
      <c r="B785">
        <v>-0.002193583767480023</v>
      </c>
      <c r="C785">
        <v>0.002649418810032556</v>
      </c>
      <c r="D785" t="s">
        <v>40</v>
      </c>
    </row>
    <row r="786" spans="1:4">
      <c r="A786" s="2">
        <v>44316</v>
      </c>
      <c r="B786">
        <v>-0.01456444078043417</v>
      </c>
      <c r="C786">
        <v>-0.00976129795279268</v>
      </c>
      <c r="D786" t="s">
        <v>41</v>
      </c>
    </row>
    <row r="787" spans="1:4">
      <c r="A787" s="2">
        <v>44315</v>
      </c>
      <c r="B787">
        <v>-0.01059676519799224</v>
      </c>
      <c r="C787">
        <v>-0.008153453446011261</v>
      </c>
      <c r="D787" t="s">
        <v>41</v>
      </c>
    </row>
    <row r="788" spans="1:4">
      <c r="A788" s="2">
        <v>44314</v>
      </c>
      <c r="B788">
        <v>0.0005636978579481866</v>
      </c>
      <c r="C788">
        <v>0.01394612523871741</v>
      </c>
      <c r="D788" t="s">
        <v>41</v>
      </c>
    </row>
    <row r="789" spans="1:4">
      <c r="A789" s="2">
        <v>44313</v>
      </c>
      <c r="B789">
        <v>0.01014084507042257</v>
      </c>
      <c r="C789">
        <v>-0.0100087068286413</v>
      </c>
      <c r="D789" t="s">
        <v>41</v>
      </c>
    </row>
    <row r="790" spans="1:4">
      <c r="A790" s="2">
        <v>44312</v>
      </c>
      <c r="B790">
        <v>0.0262130507529279</v>
      </c>
      <c r="C790">
        <v>0.0005392848253547022</v>
      </c>
      <c r="D790" t="s">
        <v>41</v>
      </c>
    </row>
    <row r="791" spans="1:4">
      <c r="A791" s="2">
        <v>44309</v>
      </c>
      <c r="B791">
        <v>-0.01630434782608681</v>
      </c>
      <c r="C791">
        <v>0.009709225858876902</v>
      </c>
      <c r="D791" t="s">
        <v>41</v>
      </c>
    </row>
    <row r="792" spans="1:4">
      <c r="A792" s="2">
        <v>44308</v>
      </c>
      <c r="B792">
        <v>-0.0005524861878454246</v>
      </c>
      <c r="C792">
        <v>-0.005755359730805765</v>
      </c>
      <c r="D792" t="s">
        <v>41</v>
      </c>
    </row>
    <row r="793" spans="1:4">
      <c r="A793" s="2">
        <v>44306</v>
      </c>
      <c r="B793">
        <v>0.06357103372028727</v>
      </c>
      <c r="C793">
        <v>-0.007210544594572266</v>
      </c>
      <c r="D793" t="s">
        <v>41</v>
      </c>
    </row>
    <row r="794" spans="1:4">
      <c r="A794" s="2">
        <v>44305</v>
      </c>
      <c r="B794">
        <v>0.04235966735966734</v>
      </c>
      <c r="C794">
        <v>-0.001486203081394355</v>
      </c>
      <c r="D794" t="s">
        <v>41</v>
      </c>
    </row>
    <row r="795" spans="1:4">
      <c r="A795" s="2">
        <v>44302</v>
      </c>
      <c r="B795">
        <v>0.03689852904512603</v>
      </c>
      <c r="C795">
        <v>0.00342167836223406</v>
      </c>
      <c r="D795" t="s">
        <v>41</v>
      </c>
    </row>
    <row r="796" spans="1:4">
      <c r="A796" s="2">
        <v>44301</v>
      </c>
      <c r="B796">
        <v>-0.106515989420534</v>
      </c>
      <c r="C796">
        <v>0.003375036368926443</v>
      </c>
      <c r="D796" t="s">
        <v>41</v>
      </c>
    </row>
    <row r="797" spans="1:4">
      <c r="A797" s="2">
        <v>44300</v>
      </c>
      <c r="B797">
        <v>-0.009956942949407854</v>
      </c>
      <c r="C797">
        <v>0.008365675582789223</v>
      </c>
      <c r="D797" t="s">
        <v>41</v>
      </c>
    </row>
    <row r="798" spans="1:4">
      <c r="A798" s="2">
        <v>44299</v>
      </c>
      <c r="B798">
        <v>0.0005436259853222047</v>
      </c>
      <c r="C798">
        <v>0.004082079251254145</v>
      </c>
      <c r="D798" t="s">
        <v>41</v>
      </c>
    </row>
    <row r="799" spans="1:4">
      <c r="A799" s="2">
        <v>44298</v>
      </c>
      <c r="B799">
        <v>-0.01059494702526487</v>
      </c>
      <c r="C799">
        <v>0.009705107504036636</v>
      </c>
      <c r="D799" t="s">
        <v>41</v>
      </c>
    </row>
    <row r="800" spans="1:4">
      <c r="A800" s="2">
        <v>44295</v>
      </c>
      <c r="B800">
        <v>0.01043382756727063</v>
      </c>
      <c r="C800">
        <v>-0.005434736673062157</v>
      </c>
      <c r="D800" t="s">
        <v>41</v>
      </c>
    </row>
    <row r="801" spans="1:4">
      <c r="A801" s="2">
        <v>44294</v>
      </c>
      <c r="B801">
        <v>0.02228260869565224</v>
      </c>
      <c r="C801">
        <v>0.005857648099027335</v>
      </c>
      <c r="D801" t="s">
        <v>41</v>
      </c>
    </row>
    <row r="802" spans="1:4">
      <c r="A802" s="2">
        <v>44293</v>
      </c>
      <c r="B802">
        <v>0.01648059542796387</v>
      </c>
      <c r="C802">
        <v>0.001063838841181663</v>
      </c>
      <c r="D802" t="s">
        <v>41</v>
      </c>
    </row>
    <row r="803" spans="1:4">
      <c r="A803" s="2">
        <v>44292</v>
      </c>
      <c r="B803">
        <v>0.01621338912133874</v>
      </c>
      <c r="C803">
        <v>-0.0001616773600640053</v>
      </c>
      <c r="D803" t="s">
        <v>41</v>
      </c>
    </row>
    <row r="804" spans="1:4">
      <c r="A804" s="2">
        <v>44291</v>
      </c>
      <c r="B804">
        <v>-0.01055069480185267</v>
      </c>
      <c r="C804">
        <v>0.01965241685682795</v>
      </c>
      <c r="D804" t="s">
        <v>41</v>
      </c>
    </row>
    <row r="805" spans="1:4">
      <c r="A805" s="2">
        <v>44287</v>
      </c>
      <c r="B805">
        <v>-0.01014304291287382</v>
      </c>
      <c r="C805">
        <v>-0.01184045818543478</v>
      </c>
      <c r="D805" t="s">
        <v>41</v>
      </c>
    </row>
    <row r="806" spans="1:4">
      <c r="A806" s="2">
        <v>44286</v>
      </c>
      <c r="B806">
        <v>-0.007882291119285401</v>
      </c>
      <c r="C806">
        <v>-0.001848523748395392</v>
      </c>
      <c r="D806" t="s">
        <v>42</v>
      </c>
    </row>
    <row r="807" spans="1:4">
      <c r="A807" s="2">
        <v>44285</v>
      </c>
      <c r="B807">
        <v>0.03125</v>
      </c>
      <c r="C807">
        <v>0.01239830530501917</v>
      </c>
      <c r="D807" t="s">
        <v>42</v>
      </c>
    </row>
    <row r="808" spans="1:4">
      <c r="A808" s="2">
        <v>44284</v>
      </c>
      <c r="B808">
        <v>-0.05521314843348735</v>
      </c>
      <c r="C808">
        <v>0.005558411235308869</v>
      </c>
      <c r="D808" t="s">
        <v>42</v>
      </c>
    </row>
    <row r="809" spans="1:4">
      <c r="A809" s="2">
        <v>44281</v>
      </c>
      <c r="B809">
        <v>0.01168795868442518</v>
      </c>
      <c r="C809">
        <v>0.009063736263736244</v>
      </c>
      <c r="D809" t="s">
        <v>42</v>
      </c>
    </row>
    <row r="810" spans="1:4">
      <c r="A810" s="2">
        <v>44280</v>
      </c>
      <c r="B810">
        <v>0.02122514777001605</v>
      </c>
      <c r="C810">
        <v>0.01504497430039975</v>
      </c>
      <c r="D810" t="s">
        <v>42</v>
      </c>
    </row>
    <row r="811" spans="1:4">
      <c r="A811" s="2">
        <v>44279</v>
      </c>
      <c r="B811">
        <v>-0.04551433833201779</v>
      </c>
      <c r="C811">
        <v>-0.01057724567816209</v>
      </c>
      <c r="D811" t="s">
        <v>42</v>
      </c>
    </row>
    <row r="812" spans="1:4">
      <c r="A812" s="2">
        <v>44278</v>
      </c>
      <c r="B812">
        <v>0.01791620727673648</v>
      </c>
      <c r="C812">
        <v>-0.01493316170779013</v>
      </c>
      <c r="D812" t="s">
        <v>42</v>
      </c>
    </row>
    <row r="813" spans="1:4">
      <c r="A813" s="2">
        <v>44277</v>
      </c>
      <c r="B813">
        <v>-0.002437043054427157</v>
      </c>
      <c r="C813">
        <v>-0.0106950491301131</v>
      </c>
      <c r="D813" t="s">
        <v>42</v>
      </c>
    </row>
    <row r="814" spans="1:4">
      <c r="A814" s="2">
        <v>44274</v>
      </c>
      <c r="B814">
        <v>0.02225841476655788</v>
      </c>
      <c r="C814">
        <v>0.01207819915530983</v>
      </c>
      <c r="D814" t="s">
        <v>42</v>
      </c>
    </row>
    <row r="815" spans="1:4">
      <c r="A815" s="2">
        <v>44273</v>
      </c>
      <c r="B815">
        <v>-0.03372278279341467</v>
      </c>
      <c r="C815">
        <v>-0.01470626088597926</v>
      </c>
      <c r="D815" t="s">
        <v>42</v>
      </c>
    </row>
    <row r="816" spans="1:4">
      <c r="A816" s="2">
        <v>44272</v>
      </c>
      <c r="B816">
        <v>0.01236603462489705</v>
      </c>
      <c r="C816">
        <v>0.02218928424210009</v>
      </c>
      <c r="D816" t="s">
        <v>42</v>
      </c>
    </row>
    <row r="817" spans="1:4">
      <c r="A817" s="2">
        <v>44271</v>
      </c>
      <c r="B817">
        <v>-0.0222584147665581</v>
      </c>
      <c r="C817">
        <v>-0.007244168531401529</v>
      </c>
      <c r="D817" t="s">
        <v>42</v>
      </c>
    </row>
    <row r="818" spans="1:4">
      <c r="A818" s="2">
        <v>44270</v>
      </c>
      <c r="B818">
        <v>0.02776235424764018</v>
      </c>
      <c r="C818">
        <v>0.006052908199018825</v>
      </c>
      <c r="D818" t="s">
        <v>42</v>
      </c>
    </row>
    <row r="819" spans="1:4">
      <c r="A819" s="2">
        <v>44267</v>
      </c>
      <c r="B819">
        <v>-0.006212857914640879</v>
      </c>
      <c r="C819">
        <v>-0.007166214429833673</v>
      </c>
      <c r="D819" t="s">
        <v>42</v>
      </c>
    </row>
    <row r="820" spans="1:4">
      <c r="A820" s="2">
        <v>44266</v>
      </c>
      <c r="B820">
        <v>-0.0274531122587659</v>
      </c>
      <c r="C820">
        <v>0.0195786337518622</v>
      </c>
      <c r="D820" t="s">
        <v>42</v>
      </c>
    </row>
    <row r="821" spans="1:4">
      <c r="A821" s="2">
        <v>44265</v>
      </c>
      <c r="B821">
        <v>-0.05198434879821123</v>
      </c>
      <c r="C821">
        <v>0.01297931393771723</v>
      </c>
      <c r="D821" t="s">
        <v>42</v>
      </c>
    </row>
    <row r="822" spans="1:4">
      <c r="A822" s="2">
        <v>44264</v>
      </c>
      <c r="B822">
        <v>-0.03773584905660377</v>
      </c>
      <c r="C822">
        <v>0.006500198893429232</v>
      </c>
      <c r="D822" t="s">
        <v>42</v>
      </c>
    </row>
    <row r="823" spans="1:4">
      <c r="A823" s="2">
        <v>44263</v>
      </c>
      <c r="B823">
        <v>0.03033088235294135</v>
      </c>
      <c r="C823">
        <v>-0.03984305828023815</v>
      </c>
      <c r="D823" t="s">
        <v>42</v>
      </c>
    </row>
    <row r="824" spans="1:4">
      <c r="A824" s="2">
        <v>44260</v>
      </c>
      <c r="B824">
        <v>0.04133214391911988</v>
      </c>
      <c r="C824">
        <v>0.0222912414588694</v>
      </c>
      <c r="D824" t="s">
        <v>42</v>
      </c>
    </row>
    <row r="825" spans="1:4">
      <c r="A825" s="2">
        <v>44259</v>
      </c>
      <c r="B825">
        <v>-0.005996573386636284</v>
      </c>
      <c r="C825">
        <v>0.01354511440495032</v>
      </c>
      <c r="D825" t="s">
        <v>42</v>
      </c>
    </row>
    <row r="826" spans="1:4">
      <c r="A826" s="2">
        <v>44258</v>
      </c>
      <c r="B826">
        <v>-0.04711289859235857</v>
      </c>
      <c r="C826">
        <v>-0.003191680114757012</v>
      </c>
      <c r="D826" t="s">
        <v>42</v>
      </c>
    </row>
    <row r="827" spans="1:4">
      <c r="A827" s="2">
        <v>44257</v>
      </c>
      <c r="B827">
        <v>-0.002713295146216543</v>
      </c>
      <c r="C827">
        <v>0.01092128517696112</v>
      </c>
      <c r="D827" t="s">
        <v>42</v>
      </c>
    </row>
    <row r="828" spans="1:4">
      <c r="A828" s="2">
        <v>44256</v>
      </c>
      <c r="B828">
        <v>-0.005441354292623934</v>
      </c>
      <c r="C828">
        <v>0.002726405234698026</v>
      </c>
      <c r="D828" t="s">
        <v>42</v>
      </c>
    </row>
    <row r="829" spans="1:4">
      <c r="A829" s="2">
        <v>44253</v>
      </c>
      <c r="B829">
        <v>-0.0136778115501518</v>
      </c>
      <c r="C829">
        <v>-0.01978513397947546</v>
      </c>
      <c r="D829" t="s">
        <v>43</v>
      </c>
    </row>
    <row r="830" spans="1:4">
      <c r="A830" s="2">
        <v>44252</v>
      </c>
      <c r="B830">
        <v>0.0157164869029276</v>
      </c>
      <c r="C830">
        <v>-0.02949821904070271</v>
      </c>
      <c r="D830" t="s">
        <v>43</v>
      </c>
    </row>
    <row r="831" spans="1:4">
      <c r="A831" s="2">
        <v>44251</v>
      </c>
      <c r="B831">
        <v>0.002123786407767003</v>
      </c>
      <c r="C831">
        <v>0.003827227993439042</v>
      </c>
      <c r="D831" t="s">
        <v>43</v>
      </c>
    </row>
    <row r="832" spans="1:4">
      <c r="A832" s="2">
        <v>44250</v>
      </c>
      <c r="B832">
        <v>0.02512867090523763</v>
      </c>
      <c r="C832">
        <v>0.02271274896155084</v>
      </c>
      <c r="D832" t="s">
        <v>43</v>
      </c>
    </row>
    <row r="833" spans="1:4">
      <c r="A833" s="2">
        <v>44249</v>
      </c>
      <c r="B833">
        <v>0.002362669816893037</v>
      </c>
      <c r="C833">
        <v>-0.05120086233031296</v>
      </c>
      <c r="D833" t="s">
        <v>43</v>
      </c>
    </row>
    <row r="834" spans="1:4">
      <c r="A834" s="2">
        <v>44246</v>
      </c>
      <c r="B834">
        <v>0.03447259870359454</v>
      </c>
      <c r="C834">
        <v>-0.003290246768507643</v>
      </c>
      <c r="D834" t="s">
        <v>43</v>
      </c>
    </row>
    <row r="835" spans="1:4">
      <c r="A835" s="2">
        <v>44245</v>
      </c>
      <c r="B835">
        <v>0.008259755055539664</v>
      </c>
      <c r="C835">
        <v>-0.01039114219501458</v>
      </c>
      <c r="D835" t="s">
        <v>43</v>
      </c>
    </row>
    <row r="836" spans="1:4">
      <c r="A836" s="2">
        <v>44244</v>
      </c>
      <c r="B836">
        <v>0.01384180790960454</v>
      </c>
      <c r="C836">
        <v>0.01070385170757926</v>
      </c>
      <c r="D836" t="s">
        <v>43</v>
      </c>
    </row>
    <row r="837" spans="1:4">
      <c r="A837" s="2">
        <v>44239</v>
      </c>
      <c r="B837">
        <v>-0.01588186124268598</v>
      </c>
      <c r="C837">
        <v>-0.0009980291021931542</v>
      </c>
      <c r="D837" t="s">
        <v>43</v>
      </c>
    </row>
    <row r="838" spans="1:4">
      <c r="A838" s="2">
        <v>44238</v>
      </c>
      <c r="B838">
        <v>-0.01302378255945646</v>
      </c>
      <c r="C838">
        <v>0.006797264206704456</v>
      </c>
      <c r="D838" t="s">
        <v>43</v>
      </c>
    </row>
    <row r="839" spans="1:4">
      <c r="A839" s="2">
        <v>44237</v>
      </c>
      <c r="B839">
        <v>0.009466437177280573</v>
      </c>
      <c r="C839">
        <v>-0.008364802518651238</v>
      </c>
      <c r="D839" t="s">
        <v>43</v>
      </c>
    </row>
    <row r="840" spans="1:4">
      <c r="A840" s="2">
        <v>44236</v>
      </c>
      <c r="B840">
        <v>0.02841716396703609</v>
      </c>
      <c r="C840">
        <v>-0.0007279360085679087</v>
      </c>
      <c r="D840" t="s">
        <v>43</v>
      </c>
    </row>
    <row r="841" spans="1:4">
      <c r="A841" s="2">
        <v>44235</v>
      </c>
      <c r="B841">
        <v>0.008565902182923413</v>
      </c>
      <c r="C841">
        <v>-0.003410464873879526</v>
      </c>
      <c r="D841" t="s">
        <v>43</v>
      </c>
    </row>
    <row r="842" spans="1:4">
      <c r="A842" s="2">
        <v>44232</v>
      </c>
      <c r="B842">
        <v>-0.005479452054794609</v>
      </c>
      <c r="C842">
        <v>0.005567620596842238</v>
      </c>
      <c r="D842" t="s">
        <v>43</v>
      </c>
    </row>
    <row r="843" spans="1:4">
      <c r="A843" s="2">
        <v>44231</v>
      </c>
      <c r="B843">
        <v>0.007988980716253646</v>
      </c>
      <c r="C843">
        <v>-0.003875548131133888</v>
      </c>
      <c r="D843" t="s">
        <v>43</v>
      </c>
    </row>
    <row r="844" spans="1:4">
      <c r="A844" s="2">
        <v>44230</v>
      </c>
      <c r="B844">
        <v>0.01202514348182548</v>
      </c>
      <c r="C844">
        <v>0.01261058578750607</v>
      </c>
      <c r="D844" t="s">
        <v>43</v>
      </c>
    </row>
    <row r="845" spans="1:4">
      <c r="A845" s="2">
        <v>44229</v>
      </c>
      <c r="B845">
        <v>-0.01971374561166628</v>
      </c>
      <c r="C845">
        <v>0.007404251693434949</v>
      </c>
      <c r="D845" t="s">
        <v>43</v>
      </c>
    </row>
    <row r="846" spans="1:4">
      <c r="A846" s="2">
        <v>44228</v>
      </c>
      <c r="B846">
        <v>0.00137741046831974</v>
      </c>
      <c r="C846">
        <v>0.01170619014369811</v>
      </c>
      <c r="D846" t="s">
        <v>43</v>
      </c>
    </row>
    <row r="847" spans="1:4">
      <c r="A847" s="2">
        <v>44225</v>
      </c>
      <c r="B847">
        <v>0.009903713892709831</v>
      </c>
      <c r="C847">
        <v>-0.02771678093098884</v>
      </c>
      <c r="D847" t="s">
        <v>44</v>
      </c>
    </row>
    <row r="848" spans="1:4">
      <c r="A848" s="2">
        <v>44224</v>
      </c>
      <c r="B848">
        <v>0.04222282756742035</v>
      </c>
      <c r="C848">
        <v>0.02961633385685447</v>
      </c>
      <c r="D848" t="s">
        <v>44</v>
      </c>
    </row>
    <row r="849" spans="1:4">
      <c r="A849" s="2">
        <v>44223</v>
      </c>
      <c r="B849">
        <v>-0.03554626241505487</v>
      </c>
      <c r="C849">
        <v>-0.004997252369831062</v>
      </c>
      <c r="D849" t="s">
        <v>44</v>
      </c>
    </row>
    <row r="850" spans="1:4">
      <c r="A850" s="2">
        <v>44222</v>
      </c>
      <c r="B850">
        <v>-0.006504065040650486</v>
      </c>
      <c r="C850">
        <v>-0.00604239920800187</v>
      </c>
      <c r="D850" t="s">
        <v>44</v>
      </c>
    </row>
    <row r="851" spans="1:4">
      <c r="A851" s="2">
        <v>44218</v>
      </c>
      <c r="B851">
        <v>-0.009547190398254024</v>
      </c>
      <c r="C851">
        <v>-0.01073090009540456</v>
      </c>
      <c r="D851" t="s">
        <v>44</v>
      </c>
    </row>
    <row r="852" spans="1:4">
      <c r="A852" s="2">
        <v>44217</v>
      </c>
      <c r="B852">
        <v>0.03249793445331872</v>
      </c>
      <c r="C852">
        <v>-0.01056738062619045</v>
      </c>
      <c r="D852" t="s">
        <v>44</v>
      </c>
    </row>
    <row r="853" spans="1:4">
      <c r="A853" s="2">
        <v>44216</v>
      </c>
      <c r="B853">
        <v>0.01787143238196842</v>
      </c>
      <c r="C853">
        <v>-0.007996817846577131</v>
      </c>
      <c r="D853" t="s">
        <v>44</v>
      </c>
    </row>
    <row r="854" spans="1:4">
      <c r="A854" s="2">
        <v>44215</v>
      </c>
      <c r="B854">
        <v>0.01834381551362685</v>
      </c>
      <c r="C854">
        <v>-0.004693093152537853</v>
      </c>
      <c r="D854" t="s">
        <v>44</v>
      </c>
    </row>
    <row r="855" spans="1:4">
      <c r="A855" s="2">
        <v>44214</v>
      </c>
      <c r="B855">
        <v>-0.01749871332990216</v>
      </c>
      <c r="C855">
        <v>0.006140976913246332</v>
      </c>
      <c r="D855" t="s">
        <v>44</v>
      </c>
    </row>
    <row r="856" spans="1:4">
      <c r="A856" s="2">
        <v>44211</v>
      </c>
      <c r="B856">
        <v>-0.001309586170769927</v>
      </c>
      <c r="C856">
        <v>-0.02412516905434847</v>
      </c>
      <c r="D856" t="s">
        <v>44</v>
      </c>
    </row>
    <row r="857" spans="1:4">
      <c r="A857" s="2">
        <v>44210</v>
      </c>
      <c r="B857">
        <v>0.007081038552321006</v>
      </c>
      <c r="C857">
        <v>0.0118076040642412</v>
      </c>
      <c r="D857" t="s">
        <v>44</v>
      </c>
    </row>
    <row r="858" spans="1:4">
      <c r="A858" s="2">
        <v>44209</v>
      </c>
      <c r="B858">
        <v>-0.04583333333333328</v>
      </c>
      <c r="C858">
        <v>-0.01579057726737532</v>
      </c>
      <c r="D858" t="s">
        <v>44</v>
      </c>
    </row>
    <row r="859" spans="1:4">
      <c r="A859" s="2">
        <v>44208</v>
      </c>
      <c r="B859">
        <v>0.01228165938864634</v>
      </c>
      <c r="C859">
        <v>0.009698144242592077</v>
      </c>
      <c r="D859" t="s">
        <v>44</v>
      </c>
    </row>
    <row r="860" spans="1:4">
      <c r="A860" s="2">
        <v>44207</v>
      </c>
      <c r="B860">
        <v>-0.01078457805338384</v>
      </c>
      <c r="C860">
        <v>-0.01814882032667875</v>
      </c>
      <c r="D860" t="s">
        <v>44</v>
      </c>
    </row>
    <row r="861" spans="1:4">
      <c r="A861" s="2">
        <v>44204</v>
      </c>
      <c r="B861">
        <v>0.03979285908967034</v>
      </c>
      <c r="C861">
        <v>0.02559119682508437</v>
      </c>
      <c r="D861" t="s">
        <v>44</v>
      </c>
    </row>
    <row r="862" spans="1:4">
      <c r="A862" s="2">
        <v>44203</v>
      </c>
      <c r="B862">
        <v>-0.05452162516382697</v>
      </c>
      <c r="C862">
        <v>0.01756347464768759</v>
      </c>
      <c r="D862" t="s">
        <v>44</v>
      </c>
    </row>
    <row r="863" spans="1:4">
      <c r="A863" s="2">
        <v>44202</v>
      </c>
      <c r="B863">
        <v>-0.02384252841696699</v>
      </c>
      <c r="C863">
        <v>0.005267440007381108</v>
      </c>
      <c r="D863" t="s">
        <v>44</v>
      </c>
    </row>
    <row r="864" spans="1:4">
      <c r="A864" s="2">
        <v>44201</v>
      </c>
      <c r="B864">
        <v>0.0508378301618857</v>
      </c>
      <c r="C864">
        <v>0.005609068978896348</v>
      </c>
      <c r="D864" t="s">
        <v>44</v>
      </c>
    </row>
    <row r="865" spans="1:4">
      <c r="A865" s="2">
        <v>44200</v>
      </c>
      <c r="B865">
        <v>0.00972972972972963</v>
      </c>
      <c r="C865">
        <v>-0.006269592476489061</v>
      </c>
      <c r="D865" t="s">
        <v>44</v>
      </c>
    </row>
    <row r="866" spans="1:4">
      <c r="A866" s="2">
        <v>44195</v>
      </c>
      <c r="B866">
        <v>0.0315845824411134</v>
      </c>
      <c r="C866">
        <v>-0.001414521866499263</v>
      </c>
      <c r="D866" t="s">
        <v>45</v>
      </c>
    </row>
    <row r="867" spans="1:4">
      <c r="A867" s="2">
        <v>44194</v>
      </c>
      <c r="B867">
        <v>0.01349247535028542</v>
      </c>
      <c r="C867">
        <v>0.003561498853432488</v>
      </c>
      <c r="D867" t="s">
        <v>45</v>
      </c>
    </row>
    <row r="868" spans="1:4">
      <c r="A868" s="2">
        <v>44193</v>
      </c>
      <c r="B868">
        <v>-0.003584229390681037</v>
      </c>
      <c r="C868">
        <v>0.01013092137081384</v>
      </c>
      <c r="D868" t="s">
        <v>45</v>
      </c>
    </row>
    <row r="869" spans="1:4">
      <c r="A869" s="2">
        <v>44188</v>
      </c>
      <c r="B869">
        <v>-0.00565262076053441</v>
      </c>
      <c r="C869">
        <v>0.01296971155499027</v>
      </c>
      <c r="D869" t="s">
        <v>45</v>
      </c>
    </row>
    <row r="870" spans="1:4">
      <c r="A870" s="2">
        <v>44187</v>
      </c>
      <c r="B870">
        <v>-0.01291989664082682</v>
      </c>
      <c r="C870">
        <v>0.002861674251827262</v>
      </c>
      <c r="D870" t="s">
        <v>45</v>
      </c>
    </row>
    <row r="871" spans="1:4">
      <c r="A871" s="2">
        <v>44186</v>
      </c>
      <c r="B871">
        <v>0.01832460732984287</v>
      </c>
      <c r="C871">
        <v>-0.01413166325342674</v>
      </c>
      <c r="D871" t="s">
        <v>45</v>
      </c>
    </row>
    <row r="872" spans="1:4">
      <c r="A872" s="2">
        <v>44183</v>
      </c>
      <c r="B872">
        <v>0.02647814910025703</v>
      </c>
      <c r="C872">
        <v>-0.004045464932251108</v>
      </c>
      <c r="D872" t="s">
        <v>45</v>
      </c>
    </row>
    <row r="873" spans="1:4">
      <c r="A873" s="2">
        <v>44182</v>
      </c>
      <c r="B873">
        <v>0.006761833208114298</v>
      </c>
      <c r="C873">
        <v>0.001780460715406162</v>
      </c>
      <c r="D873" t="s">
        <v>45</v>
      </c>
    </row>
    <row r="874" spans="1:4">
      <c r="A874" s="2">
        <v>44181</v>
      </c>
      <c r="B874">
        <v>0.01791044776119399</v>
      </c>
      <c r="C874">
        <v>0.01550634546174634</v>
      </c>
      <c r="D874" t="s">
        <v>45</v>
      </c>
    </row>
    <row r="875" spans="1:4">
      <c r="A875" s="2">
        <v>44180</v>
      </c>
      <c r="B875">
        <v>-0.006353861192570975</v>
      </c>
      <c r="C875">
        <v>0.0101848227875625</v>
      </c>
      <c r="D875" t="s">
        <v>45</v>
      </c>
    </row>
    <row r="876" spans="1:4">
      <c r="A876" s="2">
        <v>44179</v>
      </c>
      <c r="B876">
        <v>-0.02115100836202655</v>
      </c>
      <c r="C876">
        <v>-0.003017611404489973</v>
      </c>
      <c r="D876" t="s">
        <v>45</v>
      </c>
    </row>
    <row r="877" spans="1:4">
      <c r="A877" s="2">
        <v>44176</v>
      </c>
      <c r="B877">
        <v>-0.009547738693467256</v>
      </c>
      <c r="C877">
        <v>0.002878461110338071</v>
      </c>
      <c r="D877" t="s">
        <v>45</v>
      </c>
    </row>
    <row r="878" spans="1:4">
      <c r="A878" s="2">
        <v>44175</v>
      </c>
      <c r="B878">
        <v>-0.01801116184677831</v>
      </c>
      <c r="C878">
        <v>0.02013803871471409</v>
      </c>
      <c r="D878" t="s">
        <v>45</v>
      </c>
    </row>
    <row r="879" spans="1:4">
      <c r="A879" s="2">
        <v>44174</v>
      </c>
      <c r="B879">
        <v>0.01679152673727713</v>
      </c>
      <c r="C879">
        <v>-0.007475499907546812</v>
      </c>
      <c r="D879" t="s">
        <v>45</v>
      </c>
    </row>
    <row r="880" spans="1:4">
      <c r="A880" s="2">
        <v>44173</v>
      </c>
      <c r="B880">
        <v>0.00203252032520318</v>
      </c>
      <c r="C880">
        <v>-0.0004752475247524757</v>
      </c>
      <c r="D880" t="s">
        <v>45</v>
      </c>
    </row>
    <row r="881" spans="1:4">
      <c r="A881" s="2">
        <v>44172</v>
      </c>
      <c r="B881">
        <v>0.008620689655172598</v>
      </c>
      <c r="C881">
        <v>-0.0005013986383068936</v>
      </c>
      <c r="D881" t="s">
        <v>45</v>
      </c>
    </row>
    <row r="882" spans="1:4">
      <c r="A882" s="2">
        <v>44169</v>
      </c>
      <c r="B882">
        <v>0.01734539969834081</v>
      </c>
      <c r="C882">
        <v>0.006757055942755441</v>
      </c>
      <c r="D882" t="s">
        <v>45</v>
      </c>
    </row>
    <row r="883" spans="1:4">
      <c r="A883" s="2">
        <v>44168</v>
      </c>
      <c r="B883">
        <v>0.01260192735359511</v>
      </c>
      <c r="C883">
        <v>0.009882483409948684</v>
      </c>
      <c r="D883" t="s">
        <v>45</v>
      </c>
    </row>
    <row r="884" spans="1:4">
      <c r="A884" s="2">
        <v>44167</v>
      </c>
      <c r="B884">
        <v>-0.007564665690580674</v>
      </c>
      <c r="C884">
        <v>0.00430233080343112</v>
      </c>
      <c r="D884" t="s">
        <v>45</v>
      </c>
    </row>
    <row r="885" spans="1:4">
      <c r="A885" s="2">
        <v>44166</v>
      </c>
      <c r="B885">
        <v>-0.02409638554216875</v>
      </c>
      <c r="C885">
        <v>0.02247263242965247</v>
      </c>
      <c r="D885" t="s">
        <v>45</v>
      </c>
    </row>
    <row r="886" spans="1:4">
      <c r="A886" s="2">
        <v>44165</v>
      </c>
      <c r="B886">
        <v>-0.005291005291005346</v>
      </c>
      <c r="C886">
        <v>-0.0152566131584897</v>
      </c>
      <c r="D886" t="s">
        <v>46</v>
      </c>
    </row>
    <row r="887" spans="1:4">
      <c r="A887" s="2">
        <v>44162</v>
      </c>
      <c r="B887">
        <v>0.03748733535967586</v>
      </c>
      <c r="C887">
        <v>0.003157121213495762</v>
      </c>
      <c r="D887" t="s">
        <v>46</v>
      </c>
    </row>
    <row r="888" spans="1:4">
      <c r="A888" s="2">
        <v>44161</v>
      </c>
      <c r="B888">
        <v>-0.0078125</v>
      </c>
      <c r="C888">
        <v>0.0008535134791569643</v>
      </c>
      <c r="D888" t="s">
        <v>46</v>
      </c>
    </row>
    <row r="889" spans="1:4">
      <c r="A889" s="2">
        <v>44160</v>
      </c>
      <c r="B889">
        <v>0.008858267716535417</v>
      </c>
      <c r="C889">
        <v>0.003160694441914247</v>
      </c>
      <c r="D889" t="s">
        <v>46</v>
      </c>
    </row>
    <row r="890" spans="1:4">
      <c r="A890" s="2">
        <v>44159</v>
      </c>
      <c r="B890">
        <v>-0.007073170731707323</v>
      </c>
      <c r="C890">
        <v>0.02241592862664032</v>
      </c>
      <c r="D890" t="s">
        <v>46</v>
      </c>
    </row>
    <row r="891" spans="1:4">
      <c r="A891" s="2">
        <v>44158</v>
      </c>
      <c r="B891">
        <v>-0.0105625153524932</v>
      </c>
      <c r="C891">
        <v>0.008092604936301262</v>
      </c>
      <c r="D891" t="s">
        <v>46</v>
      </c>
    </row>
    <row r="892" spans="1:4">
      <c r="A892" s="2">
        <v>44154</v>
      </c>
      <c r="B892">
        <v>0.03312577833125774</v>
      </c>
      <c r="C892">
        <v>0.0003192997943333165</v>
      </c>
      <c r="D892" t="s">
        <v>46</v>
      </c>
    </row>
    <row r="893" spans="1:4">
      <c r="A893" s="2">
        <v>44153</v>
      </c>
      <c r="B893">
        <v>0.00385728061716506</v>
      </c>
      <c r="C893">
        <v>-0.006957073179830076</v>
      </c>
      <c r="D893" t="s">
        <v>46</v>
      </c>
    </row>
    <row r="894" spans="1:4">
      <c r="A894" s="2">
        <v>44152</v>
      </c>
      <c r="B894">
        <v>0.03674351585014413</v>
      </c>
      <c r="C894">
        <v>0.007507281781452546</v>
      </c>
      <c r="D894" t="s">
        <v>46</v>
      </c>
    </row>
    <row r="895" spans="1:4">
      <c r="A895" s="2">
        <v>44151</v>
      </c>
      <c r="B895">
        <v>-0.02779708130646286</v>
      </c>
      <c r="C895">
        <v>0.0183519595835886</v>
      </c>
      <c r="D895" t="s">
        <v>46</v>
      </c>
    </row>
    <row r="896" spans="1:4">
      <c r="A896" s="2">
        <v>44148</v>
      </c>
      <c r="B896">
        <v>-0.03836073385751726</v>
      </c>
      <c r="C896">
        <v>0.02287252263273798</v>
      </c>
      <c r="D896" t="s">
        <v>46</v>
      </c>
    </row>
    <row r="897" spans="1:4">
      <c r="A897" s="2">
        <v>44147</v>
      </c>
      <c r="B897">
        <v>-0.006442021803766074</v>
      </c>
      <c r="C897">
        <v>-0.0225481192362148</v>
      </c>
      <c r="D897" t="s">
        <v>46</v>
      </c>
    </row>
    <row r="898" spans="1:4">
      <c r="A898" s="2">
        <v>44146</v>
      </c>
      <c r="B898">
        <v>0.03291770573566088</v>
      </c>
      <c r="C898">
        <v>-0.00777401258649657</v>
      </c>
      <c r="D898" t="s">
        <v>46</v>
      </c>
    </row>
    <row r="899" spans="1:4">
      <c r="A899" s="2">
        <v>44145</v>
      </c>
      <c r="B899">
        <v>0.03500724287783674</v>
      </c>
      <c r="C899">
        <v>0.01383849951401661</v>
      </c>
      <c r="D899" t="s">
        <v>46</v>
      </c>
    </row>
    <row r="900" spans="1:4">
      <c r="A900" s="2">
        <v>44144</v>
      </c>
      <c r="B900">
        <v>-0.01096337765337063</v>
      </c>
      <c r="C900">
        <v>0.03089316362265504</v>
      </c>
      <c r="D900" t="s">
        <v>46</v>
      </c>
    </row>
    <row r="901" spans="1:4">
      <c r="A901" s="2">
        <v>44141</v>
      </c>
      <c r="B901">
        <v>-0.1268867924528301</v>
      </c>
      <c r="C901">
        <v>0.0002480798618691438</v>
      </c>
      <c r="D901" t="s">
        <v>46</v>
      </c>
    </row>
    <row r="902" spans="1:4">
      <c r="A902" s="2">
        <v>44140</v>
      </c>
      <c r="B902">
        <v>0.01566720691518086</v>
      </c>
      <c r="C902">
        <v>0.03029311631616083</v>
      </c>
      <c r="D902" t="s">
        <v>46</v>
      </c>
    </row>
    <row r="903" spans="1:4">
      <c r="A903" s="2">
        <v>44139</v>
      </c>
      <c r="B903">
        <v>-0.04361702127659572</v>
      </c>
      <c r="C903">
        <v>0.02326676221661939</v>
      </c>
      <c r="D903" t="s">
        <v>46</v>
      </c>
    </row>
    <row r="904" spans="1:4">
      <c r="A904" s="2">
        <v>44138</v>
      </c>
      <c r="B904">
        <v>-0.06507230255839835</v>
      </c>
      <c r="C904">
        <v>0.01740250340599458</v>
      </c>
      <c r="D904" t="s">
        <v>46</v>
      </c>
    </row>
    <row r="905" spans="1:4">
      <c r="A905" s="2">
        <v>44134</v>
      </c>
      <c r="B905">
        <v>-0.01576442593694216</v>
      </c>
      <c r="C905">
        <v>-0.02723074693006977</v>
      </c>
      <c r="D905" t="s">
        <v>47</v>
      </c>
    </row>
    <row r="906" spans="1:4">
      <c r="A906" s="2">
        <v>44133</v>
      </c>
      <c r="B906">
        <v>0.05802357207615572</v>
      </c>
      <c r="C906">
        <v>0.01271901771015749</v>
      </c>
      <c r="D906" t="s">
        <v>47</v>
      </c>
    </row>
    <row r="907" spans="1:4">
      <c r="A907" s="2">
        <v>44132</v>
      </c>
      <c r="B907">
        <v>0.001428163381891112</v>
      </c>
      <c r="C907">
        <v>-0.04253759813665847</v>
      </c>
      <c r="D907" t="s">
        <v>47</v>
      </c>
    </row>
    <row r="908" spans="1:4">
      <c r="A908" s="2">
        <v>44131</v>
      </c>
      <c r="B908">
        <v>0.03051911009697661</v>
      </c>
      <c r="C908">
        <v>-0.01396794598928897</v>
      </c>
      <c r="D908" t="s">
        <v>47</v>
      </c>
    </row>
    <row r="909" spans="1:4">
      <c r="A909" s="2">
        <v>44130</v>
      </c>
      <c r="B909">
        <v>0.007473014115693122</v>
      </c>
      <c r="C909">
        <v>-0.002399762986371679</v>
      </c>
      <c r="D909" t="s">
        <v>47</v>
      </c>
    </row>
    <row r="910" spans="1:4">
      <c r="A910" s="2">
        <v>44127</v>
      </c>
      <c r="B910">
        <v>-0.005494505494505364</v>
      </c>
      <c r="C910">
        <v>-0.006456170646990667</v>
      </c>
      <c r="D910" t="s">
        <v>47</v>
      </c>
    </row>
    <row r="911" spans="1:4">
      <c r="A911" s="2">
        <v>44126</v>
      </c>
      <c r="B911">
        <v>-0.00469613259668511</v>
      </c>
      <c r="C911">
        <v>0.01358501074071117</v>
      </c>
      <c r="D911" t="s">
        <v>47</v>
      </c>
    </row>
    <row r="912" spans="1:4">
      <c r="A912" s="2">
        <v>44125</v>
      </c>
      <c r="B912">
        <v>-0.006661115736885992</v>
      </c>
      <c r="C912">
        <v>0.0001193554804057584</v>
      </c>
      <c r="D912" t="s">
        <v>47</v>
      </c>
    </row>
    <row r="913" spans="1:4">
      <c r="A913" s="2">
        <v>44124</v>
      </c>
      <c r="B913">
        <v>0.02542609667504903</v>
      </c>
      <c r="C913">
        <v>0.01907599991891185</v>
      </c>
      <c r="D913" t="s">
        <v>47</v>
      </c>
    </row>
    <row r="914" spans="1:4">
      <c r="A914" s="2">
        <v>44123</v>
      </c>
      <c r="B914">
        <v>0.007629427792915422</v>
      </c>
      <c r="C914">
        <v>0.003550031024626366</v>
      </c>
      <c r="D914" t="s">
        <v>47</v>
      </c>
    </row>
    <row r="915" spans="1:4">
      <c r="A915" s="2">
        <v>44120</v>
      </c>
      <c r="B915">
        <v>-0.03623580313683061</v>
      </c>
      <c r="C915">
        <v>-0.007521150079754513</v>
      </c>
      <c r="D915" t="s">
        <v>47</v>
      </c>
    </row>
    <row r="916" spans="1:4">
      <c r="A916" s="2">
        <v>44119</v>
      </c>
      <c r="B916">
        <v>-0.01571268237934909</v>
      </c>
      <c r="C916">
        <v>-0.00281877302836897</v>
      </c>
      <c r="D916" t="s">
        <v>47</v>
      </c>
    </row>
    <row r="917" spans="1:4">
      <c r="A917" s="2">
        <v>44118</v>
      </c>
      <c r="B917">
        <v>-0.01396807297605462</v>
      </c>
      <c r="C917">
        <v>0.008436291280468522</v>
      </c>
      <c r="D917" t="s">
        <v>47</v>
      </c>
    </row>
    <row r="918" spans="1:4">
      <c r="A918" s="2">
        <v>44117</v>
      </c>
      <c r="B918">
        <v>0.01821335646140487</v>
      </c>
      <c r="C918">
        <v>0.01046336284275218</v>
      </c>
      <c r="D918" t="s">
        <v>47</v>
      </c>
    </row>
    <row r="919" spans="1:4">
      <c r="A919" s="2">
        <v>44113</v>
      </c>
      <c r="B919">
        <v>-0.01618398637137985</v>
      </c>
      <c r="C919">
        <v>-0.004462826797385633</v>
      </c>
      <c r="D919" t="s">
        <v>47</v>
      </c>
    </row>
    <row r="920" spans="1:4">
      <c r="A920" s="2">
        <v>44112</v>
      </c>
      <c r="B920">
        <v>0.01789321789321807</v>
      </c>
      <c r="C920">
        <v>0.02506123987186726</v>
      </c>
      <c r="D920" t="s">
        <v>47</v>
      </c>
    </row>
    <row r="921" spans="1:4">
      <c r="A921" s="2">
        <v>44111</v>
      </c>
      <c r="B921">
        <v>-0.006521122767224385</v>
      </c>
      <c r="C921">
        <v>-0.0009308162945144138</v>
      </c>
      <c r="D921" t="s">
        <v>47</v>
      </c>
    </row>
    <row r="922" spans="1:4">
      <c r="A922" s="2">
        <v>44110</v>
      </c>
      <c r="B922">
        <v>0.01369863013698636</v>
      </c>
      <c r="C922">
        <v>-0.004932926765810808</v>
      </c>
      <c r="D922" t="s">
        <v>47</v>
      </c>
    </row>
    <row r="923" spans="1:4">
      <c r="A923" s="2">
        <v>44109</v>
      </c>
      <c r="B923">
        <v>-0.002252252252252451</v>
      </c>
      <c r="C923">
        <v>0.02204943839346485</v>
      </c>
      <c r="D923" t="s">
        <v>47</v>
      </c>
    </row>
    <row r="924" spans="1:4">
      <c r="A924" s="2">
        <v>44106</v>
      </c>
      <c r="B924">
        <v>-0.008465011286681645</v>
      </c>
      <c r="C924">
        <v>-0.01532274112632093</v>
      </c>
      <c r="D924" t="s">
        <v>47</v>
      </c>
    </row>
    <row r="925" spans="1:4">
      <c r="A925" s="2">
        <v>44105</v>
      </c>
      <c r="B925">
        <v>0.02418895845190661</v>
      </c>
      <c r="C925">
        <v>0.00925974863376422</v>
      </c>
      <c r="D925" t="s">
        <v>47</v>
      </c>
    </row>
    <row r="926" spans="1:4">
      <c r="A926" s="2">
        <v>44104</v>
      </c>
      <c r="B926">
        <v>-0.02639622117254803</v>
      </c>
      <c r="C926">
        <v>0.01093182303911089</v>
      </c>
      <c r="D926" t="s">
        <v>48</v>
      </c>
    </row>
    <row r="927" spans="1:4">
      <c r="A927" s="2">
        <v>44103</v>
      </c>
      <c r="B927">
        <v>-0.02168949771689488</v>
      </c>
      <c r="C927">
        <v>-0.01147191177402662</v>
      </c>
      <c r="D927" t="s">
        <v>48</v>
      </c>
    </row>
    <row r="928" spans="1:4">
      <c r="A928" s="2">
        <v>44102</v>
      </c>
      <c r="B928">
        <v>-0.002917152858809891</v>
      </c>
      <c r="C928">
        <v>-0.02405179434839533</v>
      </c>
      <c r="D928" t="s">
        <v>48</v>
      </c>
    </row>
    <row r="929" spans="1:4">
      <c r="A929" s="2">
        <v>44099</v>
      </c>
      <c r="B929">
        <v>0.029549444119368</v>
      </c>
      <c r="C929">
        <v>-0.0001340040407372678</v>
      </c>
      <c r="D929" t="s">
        <v>48</v>
      </c>
    </row>
    <row r="930" spans="1:4">
      <c r="A930" s="2">
        <v>44098</v>
      </c>
      <c r="B930">
        <v>0.01023017902813295</v>
      </c>
      <c r="C930">
        <v>0.01333890426698692</v>
      </c>
      <c r="D930" t="s">
        <v>48</v>
      </c>
    </row>
    <row r="931" spans="1:4">
      <c r="A931" s="2">
        <v>44097</v>
      </c>
      <c r="B931">
        <v>-0.004781997187060294</v>
      </c>
      <c r="C931">
        <v>-0.01602359857750735</v>
      </c>
      <c r="D931" t="s">
        <v>48</v>
      </c>
    </row>
    <row r="932" spans="1:4">
      <c r="A932" s="2">
        <v>44096</v>
      </c>
      <c r="B932">
        <v>0.04578858111927642</v>
      </c>
      <c r="C932">
        <v>0.003124001195987214</v>
      </c>
      <c r="D932" t="s">
        <v>48</v>
      </c>
    </row>
    <row r="933" spans="1:4">
      <c r="A933" s="2">
        <v>44095</v>
      </c>
      <c r="B933">
        <v>-0.01216216216216226</v>
      </c>
      <c r="C933">
        <v>-0.01321599348865599</v>
      </c>
      <c r="D933" t="s">
        <v>48</v>
      </c>
    </row>
    <row r="934" spans="1:4">
      <c r="A934" s="2">
        <v>44092</v>
      </c>
      <c r="B934">
        <v>0.01915184678522586</v>
      </c>
      <c r="C934">
        <v>-0.01806229894703193</v>
      </c>
      <c r="D934" t="s">
        <v>48</v>
      </c>
    </row>
    <row r="935" spans="1:4">
      <c r="A935" s="2">
        <v>44091</v>
      </c>
      <c r="B935">
        <v>0.05234899328859077</v>
      </c>
      <c r="C935">
        <v>0.004233717243870228</v>
      </c>
      <c r="D935" t="s">
        <v>48</v>
      </c>
    </row>
    <row r="936" spans="1:4">
      <c r="A936" s="2">
        <v>44090</v>
      </c>
      <c r="B936">
        <v>0.00688775510204076</v>
      </c>
      <c r="C936">
        <v>-0.00620151947197356</v>
      </c>
      <c r="D936" t="s">
        <v>48</v>
      </c>
    </row>
    <row r="937" spans="1:4">
      <c r="A937" s="2">
        <v>44089</v>
      </c>
      <c r="B937">
        <v>-0.01114770711933111</v>
      </c>
      <c r="C937">
        <v>0.0002293692346049259</v>
      </c>
      <c r="D937" t="s">
        <v>48</v>
      </c>
    </row>
    <row r="938" spans="1:4">
      <c r="A938" s="2">
        <v>44088</v>
      </c>
      <c r="B938">
        <v>0.01639764283884193</v>
      </c>
      <c r="C938">
        <v>0.01943820338948599</v>
      </c>
      <c r="D938" t="s">
        <v>48</v>
      </c>
    </row>
    <row r="939" spans="1:4">
      <c r="A939" s="2">
        <v>44085</v>
      </c>
      <c r="B939">
        <v>-0.04184522309049665</v>
      </c>
      <c r="C939">
        <v>-0.004775636161278851</v>
      </c>
      <c r="D939" t="s">
        <v>48</v>
      </c>
    </row>
    <row r="940" spans="1:4">
      <c r="A940" s="2">
        <v>44084</v>
      </c>
      <c r="B940">
        <v>0.02236253617469086</v>
      </c>
      <c r="C940">
        <v>-0.02425660466769342</v>
      </c>
      <c r="D940" t="s">
        <v>48</v>
      </c>
    </row>
    <row r="941" spans="1:4">
      <c r="A941" s="2">
        <v>44083</v>
      </c>
      <c r="B941">
        <v>0.04632012352032921</v>
      </c>
      <c r="C941">
        <v>0.01241379310344826</v>
      </c>
      <c r="D941" t="s">
        <v>48</v>
      </c>
    </row>
    <row r="942" spans="1:4">
      <c r="A942" s="2">
        <v>44082</v>
      </c>
      <c r="B942">
        <v>0.001475651746188023</v>
      </c>
      <c r="C942">
        <v>-0.01177376977934064</v>
      </c>
      <c r="D942" t="s">
        <v>48</v>
      </c>
    </row>
    <row r="943" spans="1:4">
      <c r="A943" s="2">
        <v>44078</v>
      </c>
      <c r="B943">
        <v>0.002701375245579563</v>
      </c>
      <c r="C943">
        <v>0.005172704798403593</v>
      </c>
      <c r="D943" t="s">
        <v>48</v>
      </c>
    </row>
    <row r="944" spans="1:4">
      <c r="A944" s="2">
        <v>44077</v>
      </c>
      <c r="B944">
        <v>-0.01322556943423947</v>
      </c>
      <c r="C944">
        <v>-0.01167685529530671</v>
      </c>
      <c r="D944" t="s">
        <v>48</v>
      </c>
    </row>
    <row r="945" spans="1:4">
      <c r="A945" s="2">
        <v>44076</v>
      </c>
      <c r="B945">
        <v>-0.002233804914370752</v>
      </c>
      <c r="C945">
        <v>-0.002515464724767047</v>
      </c>
      <c r="D945" t="s">
        <v>48</v>
      </c>
    </row>
    <row r="946" spans="1:4">
      <c r="A946" s="2">
        <v>44075</v>
      </c>
      <c r="B946">
        <v>-0.002487562189054771</v>
      </c>
      <c r="C946">
        <v>0.02816773842949005</v>
      </c>
      <c r="D946" t="s">
        <v>48</v>
      </c>
    </row>
    <row r="947" spans="1:4">
      <c r="A947" s="2">
        <v>44074</v>
      </c>
      <c r="B947">
        <v>-0.04413965087281801</v>
      </c>
      <c r="C947">
        <v>-0.0271580039748196</v>
      </c>
      <c r="D947" t="s">
        <v>49</v>
      </c>
    </row>
    <row r="948" spans="1:4">
      <c r="A948" s="2">
        <v>44071</v>
      </c>
      <c r="B948">
        <v>0.006000521784503166</v>
      </c>
      <c r="C948">
        <v>0.01509580219430751</v>
      </c>
      <c r="D948" t="s">
        <v>49</v>
      </c>
    </row>
    <row r="949" spans="1:4">
      <c r="A949" s="2">
        <v>44070</v>
      </c>
      <c r="B949">
        <v>-0.0235995850622408</v>
      </c>
      <c r="C949">
        <v>-2.981307203830941E-05</v>
      </c>
      <c r="D949" t="s">
        <v>49</v>
      </c>
    </row>
    <row r="950" spans="1:4">
      <c r="A950" s="2">
        <v>44069</v>
      </c>
      <c r="B950">
        <v>0.007171314741035939</v>
      </c>
      <c r="C950">
        <v>-0.01460075598817057</v>
      </c>
      <c r="D950" t="s">
        <v>49</v>
      </c>
    </row>
    <row r="951" spans="1:4">
      <c r="A951" s="2">
        <v>44068</v>
      </c>
      <c r="B951">
        <v>0.01845991561181415</v>
      </c>
      <c r="C951">
        <v>-0.001759565191890355</v>
      </c>
      <c r="D951" t="s">
        <v>49</v>
      </c>
    </row>
    <row r="952" spans="1:4">
      <c r="A952" s="2">
        <v>44067</v>
      </c>
      <c r="B952">
        <v>-0.04117037804246493</v>
      </c>
      <c r="C952">
        <v>0.007653588912638787</v>
      </c>
      <c r="D952" t="s">
        <v>49</v>
      </c>
    </row>
    <row r="953" spans="1:4">
      <c r="A953" s="2">
        <v>44064</v>
      </c>
      <c r="B953">
        <v>-0.0005401026194977732</v>
      </c>
      <c r="C953">
        <v>0.0005223321638347933</v>
      </c>
      <c r="D953" t="s">
        <v>49</v>
      </c>
    </row>
    <row r="954" spans="1:4">
      <c r="A954" s="2">
        <v>44063</v>
      </c>
      <c r="B954">
        <v>-0.02026479329910835</v>
      </c>
      <c r="C954">
        <v>0.006088008408194012</v>
      </c>
      <c r="D954" t="s">
        <v>49</v>
      </c>
    </row>
    <row r="955" spans="1:4">
      <c r="A955" s="2">
        <v>44062</v>
      </c>
      <c r="B955">
        <v>-0.03309431880860436</v>
      </c>
      <c r="C955">
        <v>-0.01186498799784452</v>
      </c>
      <c r="D955" t="s">
        <v>49</v>
      </c>
    </row>
    <row r="956" spans="1:4">
      <c r="A956" s="2">
        <v>44061</v>
      </c>
      <c r="B956">
        <v>0.03907586993725043</v>
      </c>
      <c r="C956">
        <v>0.02480044178924645</v>
      </c>
      <c r="D956" t="s">
        <v>49</v>
      </c>
    </row>
    <row r="957" spans="1:4">
      <c r="A957" s="2">
        <v>44060</v>
      </c>
      <c r="B957">
        <v>-0.01756793851221528</v>
      </c>
      <c r="C957">
        <v>-0.01734531784949633</v>
      </c>
      <c r="D957" t="s">
        <v>49</v>
      </c>
    </row>
    <row r="958" spans="1:4">
      <c r="A958" s="2">
        <v>44057</v>
      </c>
      <c r="B958">
        <v>0.02514668901927908</v>
      </c>
      <c r="C958">
        <v>0.008879067498830384</v>
      </c>
      <c r="D958" t="s">
        <v>49</v>
      </c>
    </row>
    <row r="959" spans="1:4">
      <c r="A959" s="2">
        <v>44056</v>
      </c>
      <c r="B959">
        <v>-0.02316707549741059</v>
      </c>
      <c r="C959">
        <v>-0.01622632640670596</v>
      </c>
      <c r="D959" t="s">
        <v>49</v>
      </c>
    </row>
    <row r="960" spans="1:4">
      <c r="A960" s="2">
        <v>44055</v>
      </c>
      <c r="B960">
        <v>0.02985491071428559</v>
      </c>
      <c r="C960">
        <v>-0.0005480846399279482</v>
      </c>
      <c r="D960" t="s">
        <v>49</v>
      </c>
    </row>
    <row r="961" spans="1:4">
      <c r="A961" s="2">
        <v>44054</v>
      </c>
      <c r="B961">
        <v>0.01517204009753459</v>
      </c>
      <c r="C961">
        <v>-0.01227717412319707</v>
      </c>
      <c r="D961" t="s">
        <v>49</v>
      </c>
    </row>
    <row r="962" spans="1:4">
      <c r="A962" s="2">
        <v>44053</v>
      </c>
      <c r="B962">
        <v>0.003736322391246327</v>
      </c>
      <c r="C962">
        <v>0.006499571884486688</v>
      </c>
      <c r="D962" t="s">
        <v>49</v>
      </c>
    </row>
    <row r="963" spans="1:4">
      <c r="A963" s="2">
        <v>44050</v>
      </c>
      <c r="B963">
        <v>0.01329433661260304</v>
      </c>
      <c r="C963">
        <v>-0.01296506156003308</v>
      </c>
      <c r="D963" t="s">
        <v>49</v>
      </c>
    </row>
    <row r="964" spans="1:4">
      <c r="A964" s="2">
        <v>44049</v>
      </c>
      <c r="B964">
        <v>-0.008396746260823984</v>
      </c>
      <c r="C964">
        <v>0.01287912686523618</v>
      </c>
      <c r="D964" t="s">
        <v>49</v>
      </c>
    </row>
    <row r="965" spans="1:4">
      <c r="A965" s="2">
        <v>44048</v>
      </c>
      <c r="B965">
        <v>-0.04921937020375755</v>
      </c>
      <c r="C965">
        <v>0.0156694593740121</v>
      </c>
      <c r="D965" t="s">
        <v>49</v>
      </c>
    </row>
    <row r="966" spans="1:4">
      <c r="A966" s="2">
        <v>44047</v>
      </c>
      <c r="B966">
        <v>-0.03089340384080153</v>
      </c>
      <c r="C966">
        <v>-0.0156958086161626</v>
      </c>
      <c r="D966" t="s">
        <v>49</v>
      </c>
    </row>
    <row r="967" spans="1:4">
      <c r="A967" s="2">
        <v>44046</v>
      </c>
      <c r="B967">
        <v>0.03388856978747845</v>
      </c>
      <c r="C967">
        <v>-0.0007967972636815368</v>
      </c>
      <c r="D967" t="s">
        <v>49</v>
      </c>
    </row>
    <row r="968" spans="1:4">
      <c r="A968" s="2">
        <v>44043</v>
      </c>
      <c r="B968">
        <v>0.007500000000000062</v>
      </c>
      <c r="C968">
        <v>-0.01996971688141014</v>
      </c>
      <c r="D968" t="s">
        <v>50</v>
      </c>
    </row>
    <row r="969" spans="1:4">
      <c r="A969" s="2">
        <v>44042</v>
      </c>
      <c r="B969">
        <v>0.006341328921974032</v>
      </c>
      <c r="C969">
        <v>-0.005643672174612924</v>
      </c>
      <c r="D969" t="s">
        <v>50</v>
      </c>
    </row>
    <row r="970" spans="1:4">
      <c r="A970" s="2">
        <v>44041</v>
      </c>
      <c r="B970">
        <v>0.007397260273972694</v>
      </c>
      <c r="C970">
        <v>0.01436955498563997</v>
      </c>
      <c r="D970" t="s">
        <v>50</v>
      </c>
    </row>
    <row r="971" spans="1:4">
      <c r="A971" s="2">
        <v>44040</v>
      </c>
      <c r="B971">
        <v>-0.03698667391895583</v>
      </c>
      <c r="C971">
        <v>-0.003522306344937109</v>
      </c>
      <c r="D971" t="s">
        <v>50</v>
      </c>
    </row>
    <row r="972" spans="1:4">
      <c r="A972" s="2">
        <v>44039</v>
      </c>
      <c r="B972">
        <v>-0.003953685399604501</v>
      </c>
      <c r="C972">
        <v>0.0204625813131214</v>
      </c>
      <c r="D972" t="s">
        <v>50</v>
      </c>
    </row>
    <row r="973" spans="1:4">
      <c r="A973" s="2">
        <v>44036</v>
      </c>
      <c r="B973">
        <v>0.0300538701445987</v>
      </c>
      <c r="C973">
        <v>0.000870049759025493</v>
      </c>
      <c r="D973" t="s">
        <v>50</v>
      </c>
    </row>
    <row r="974" spans="1:4">
      <c r="A974" s="2">
        <v>44035</v>
      </c>
      <c r="B974">
        <v>-0.003027800715661999</v>
      </c>
      <c r="C974">
        <v>-0.01914852814267909</v>
      </c>
      <c r="D974" t="s">
        <v>50</v>
      </c>
    </row>
    <row r="975" spans="1:4">
      <c r="A975" s="2">
        <v>44034</v>
      </c>
      <c r="B975">
        <v>0.03920485919381567</v>
      </c>
      <c r="C975">
        <v>-0.0001917361710286336</v>
      </c>
      <c r="D975" t="s">
        <v>50</v>
      </c>
    </row>
    <row r="976" spans="1:4">
      <c r="A976" s="2">
        <v>44033</v>
      </c>
      <c r="B976">
        <v>0.1102550478214666</v>
      </c>
      <c r="C976">
        <v>-0.001110834466512167</v>
      </c>
      <c r="D976" t="s">
        <v>50</v>
      </c>
    </row>
    <row r="977" spans="1:4">
      <c r="A977" s="2">
        <v>44032</v>
      </c>
      <c r="B977">
        <v>0.01076812634601576</v>
      </c>
      <c r="C977">
        <v>0.01494829328979086</v>
      </c>
      <c r="D977" t="s">
        <v>50</v>
      </c>
    </row>
    <row r="978" spans="1:4">
      <c r="A978" s="2">
        <v>44029</v>
      </c>
      <c r="B978">
        <v>-0.01183712121212122</v>
      </c>
      <c r="C978">
        <v>0.02322158463695767</v>
      </c>
      <c r="D978" t="s">
        <v>50</v>
      </c>
    </row>
    <row r="979" spans="1:4">
      <c r="A979" s="2">
        <v>44028</v>
      </c>
      <c r="B979">
        <v>-0.01677048394825109</v>
      </c>
      <c r="C979">
        <v>-0.0121621754379071</v>
      </c>
      <c r="D979" t="s">
        <v>50</v>
      </c>
    </row>
    <row r="980" spans="1:4">
      <c r="A980" s="2">
        <v>44027</v>
      </c>
      <c r="B980">
        <v>0.0009746588693957392</v>
      </c>
      <c r="C980">
        <v>0.01345081640780577</v>
      </c>
      <c r="D980" t="s">
        <v>50</v>
      </c>
    </row>
    <row r="981" spans="1:4">
      <c r="A981" s="2">
        <v>44026</v>
      </c>
      <c r="B981">
        <v>0.008033106134371915</v>
      </c>
      <c r="C981">
        <v>0.017660111249582</v>
      </c>
      <c r="D981" t="s">
        <v>50</v>
      </c>
    </row>
    <row r="982" spans="1:4">
      <c r="A982" s="2">
        <v>44025</v>
      </c>
      <c r="B982">
        <v>0.02052644288819128</v>
      </c>
      <c r="C982">
        <v>-0.01334572936660272</v>
      </c>
      <c r="D982" t="s">
        <v>50</v>
      </c>
    </row>
    <row r="983" spans="1:4">
      <c r="A983" s="2">
        <v>44022</v>
      </c>
      <c r="B983">
        <v>0.03833412210127785</v>
      </c>
      <c r="C983">
        <v>0.008793868495361012</v>
      </c>
      <c r="D983" t="s">
        <v>50</v>
      </c>
    </row>
    <row r="984" spans="1:4">
      <c r="A984" s="2">
        <v>44021</v>
      </c>
      <c r="B984">
        <v>-0.006836827711941718</v>
      </c>
      <c r="C984">
        <v>-0.006114062343389848</v>
      </c>
      <c r="D984" t="s">
        <v>50</v>
      </c>
    </row>
    <row r="985" spans="1:4">
      <c r="A985" s="2">
        <v>44020</v>
      </c>
      <c r="B985">
        <v>-0.01147315282239558</v>
      </c>
      <c r="C985">
        <v>0.02055011712236987</v>
      </c>
      <c r="D985" t="s">
        <v>50</v>
      </c>
    </row>
    <row r="986" spans="1:4">
      <c r="A986" s="2">
        <v>44019</v>
      </c>
      <c r="B986">
        <v>-0.01973073351903443</v>
      </c>
      <c r="C986">
        <v>-0.01188635192091936</v>
      </c>
      <c r="D986" t="s">
        <v>50</v>
      </c>
    </row>
    <row r="987" spans="1:4">
      <c r="A987" s="2">
        <v>44018</v>
      </c>
      <c r="B987">
        <v>-0.005209566658773368</v>
      </c>
      <c r="C987">
        <v>0.02244613238257642</v>
      </c>
      <c r="D987" t="s">
        <v>50</v>
      </c>
    </row>
    <row r="988" spans="1:4">
      <c r="A988" s="2">
        <v>44015</v>
      </c>
      <c r="B988">
        <v>-0.03570578433706262</v>
      </c>
      <c r="C988">
        <v>0.005507351795084992</v>
      </c>
      <c r="D988" t="s">
        <v>50</v>
      </c>
    </row>
    <row r="989" spans="1:4">
      <c r="A989" s="2">
        <v>44014</v>
      </c>
      <c r="B989">
        <v>0.01110836830412243</v>
      </c>
      <c r="C989">
        <v>0.0003326299595647342</v>
      </c>
      <c r="D989" t="s">
        <v>50</v>
      </c>
    </row>
    <row r="990" spans="1:4">
      <c r="A990" s="2">
        <v>44013</v>
      </c>
      <c r="B990">
        <v>-0.000732421875</v>
      </c>
      <c r="C990">
        <v>0.01206657128429556</v>
      </c>
      <c r="D990" t="s">
        <v>50</v>
      </c>
    </row>
    <row r="991" spans="1:4">
      <c r="A991" s="2">
        <v>44012</v>
      </c>
      <c r="B991">
        <v>0.009039824089909443</v>
      </c>
      <c r="C991">
        <v>-0.007092494907818492</v>
      </c>
      <c r="D991" t="s">
        <v>51</v>
      </c>
    </row>
    <row r="992" spans="1:4">
      <c r="A992" s="2">
        <v>44011</v>
      </c>
      <c r="B992">
        <v>-0.01452784503631943</v>
      </c>
      <c r="C992">
        <v>0.02025918110706137</v>
      </c>
      <c r="D992" t="s">
        <v>51</v>
      </c>
    </row>
    <row r="993" spans="1:4">
      <c r="A993" s="2">
        <v>44008</v>
      </c>
      <c r="B993">
        <v>-0.01449631449631461</v>
      </c>
      <c r="C993">
        <v>-0.02238938145296565</v>
      </c>
      <c r="D993" t="s">
        <v>51</v>
      </c>
    </row>
    <row r="994" spans="1:4">
      <c r="A994" s="2">
        <v>44007</v>
      </c>
      <c r="B994">
        <v>0.005235602094240788</v>
      </c>
      <c r="C994">
        <v>0.0170168579208918</v>
      </c>
      <c r="D994" t="s">
        <v>51</v>
      </c>
    </row>
    <row r="995" spans="1:4">
      <c r="A995" s="2">
        <v>44006</v>
      </c>
      <c r="B995">
        <v>0.005952380952380931</v>
      </c>
      <c r="C995">
        <v>-0.0166501693149258</v>
      </c>
      <c r="D995" t="s">
        <v>51</v>
      </c>
    </row>
    <row r="996" spans="1:4">
      <c r="A996" s="2">
        <v>44005</v>
      </c>
      <c r="B996">
        <v>0.01824457593688344</v>
      </c>
      <c r="C996">
        <v>0.006702609717210706</v>
      </c>
      <c r="D996" t="s">
        <v>51</v>
      </c>
    </row>
    <row r="997" spans="1:4">
      <c r="A997" s="2">
        <v>44004</v>
      </c>
      <c r="B997">
        <v>0.02542372881355948</v>
      </c>
      <c r="C997">
        <v>-0.01279874083585308</v>
      </c>
      <c r="D997" t="s">
        <v>51</v>
      </c>
    </row>
    <row r="998" spans="1:4">
      <c r="A998" s="2">
        <v>44001</v>
      </c>
      <c r="B998">
        <v>0.02266824085005914</v>
      </c>
      <c r="C998">
        <v>0.004650195058517603</v>
      </c>
      <c r="D998" t="s">
        <v>51</v>
      </c>
    </row>
    <row r="999" spans="1:4">
      <c r="A999" s="2">
        <v>44000</v>
      </c>
      <c r="B999">
        <v>-0.01985684599399673</v>
      </c>
      <c r="C999">
        <v>0.006049378839733333</v>
      </c>
      <c r="D999" t="s">
        <v>51</v>
      </c>
    </row>
    <row r="1000" spans="1:4">
      <c r="A1000" s="2">
        <v>43999</v>
      </c>
      <c r="B1000">
        <v>0.008480565371024706</v>
      </c>
      <c r="C1000">
        <v>0.02155435096385161</v>
      </c>
      <c r="D1000" t="s">
        <v>51</v>
      </c>
    </row>
    <row r="1001" spans="1:4">
      <c r="A1001" s="2">
        <v>43998</v>
      </c>
      <c r="B1001">
        <v>-0.03784162578836736</v>
      </c>
      <c r="C1001">
        <v>0.01250324759677834</v>
      </c>
      <c r="D1001" t="s">
        <v>51</v>
      </c>
    </row>
    <row r="1002" spans="1:4">
      <c r="A1002" s="2">
        <v>43997</v>
      </c>
      <c r="B1002">
        <v>0.008739985433357633</v>
      </c>
      <c r="C1002">
        <v>-0.004515329489735431</v>
      </c>
      <c r="D1002" t="s">
        <v>51</v>
      </c>
    </row>
    <row r="1003" spans="1:4">
      <c r="A1003" s="2">
        <v>43994</v>
      </c>
      <c r="B1003">
        <v>0.02021660649819501</v>
      </c>
      <c r="C1003">
        <v>-0.01997127347231908</v>
      </c>
      <c r="D1003" t="s">
        <v>51</v>
      </c>
    </row>
    <row r="1004" spans="1:4">
      <c r="A1004" s="2">
        <v>43992</v>
      </c>
      <c r="B1004">
        <v>0.02146732719981115</v>
      </c>
      <c r="C1004">
        <v>-0.02130298613910508</v>
      </c>
      <c r="D1004" t="s">
        <v>51</v>
      </c>
    </row>
    <row r="1005" spans="1:4">
      <c r="A1005" s="2">
        <v>43991</v>
      </c>
      <c r="B1005">
        <v>0.04364896073903002</v>
      </c>
      <c r="C1005">
        <v>-0.009196579445952202</v>
      </c>
      <c r="D1005" t="s">
        <v>51</v>
      </c>
    </row>
    <row r="1006" spans="1:4">
      <c r="A1006" s="2">
        <v>43990</v>
      </c>
      <c r="B1006">
        <v>0.008630227926532452</v>
      </c>
      <c r="C1006">
        <v>0.0317846085569069</v>
      </c>
      <c r="D1006" t="s">
        <v>51</v>
      </c>
    </row>
    <row r="1007" spans="1:4">
      <c r="A1007" s="2">
        <v>43987</v>
      </c>
      <c r="B1007">
        <v>-0.005046072838964411</v>
      </c>
      <c r="C1007">
        <v>0.008611410118406937</v>
      </c>
      <c r="D1007" t="s">
        <v>51</v>
      </c>
    </row>
    <row r="1008" spans="1:4">
      <c r="A1008" s="2">
        <v>43986</v>
      </c>
      <c r="B1008">
        <v>-0.0308710033076075</v>
      </c>
      <c r="C1008">
        <v>0.008892281886411002</v>
      </c>
      <c r="D1008" t="s">
        <v>51</v>
      </c>
    </row>
    <row r="1009" spans="1:4">
      <c r="A1009" s="2">
        <v>43985</v>
      </c>
      <c r="B1009">
        <v>-0.008646188850967018</v>
      </c>
      <c r="C1009">
        <v>0.02148364562968164</v>
      </c>
      <c r="D1009" t="s">
        <v>51</v>
      </c>
    </row>
    <row r="1010" spans="1:4">
      <c r="A1010" s="2">
        <v>43984</v>
      </c>
      <c r="B1010">
        <v>-0.046362175809043</v>
      </c>
      <c r="C1010">
        <v>0.02737531031369889</v>
      </c>
      <c r="D1010" t="s">
        <v>51</v>
      </c>
    </row>
    <row r="1011" spans="1:4">
      <c r="A1011" s="2">
        <v>43983</v>
      </c>
      <c r="B1011">
        <v>-0.02695547533092657</v>
      </c>
      <c r="C1011">
        <v>0.01392400718510811</v>
      </c>
      <c r="D1011" t="s">
        <v>51</v>
      </c>
    </row>
    <row r="1012" spans="1:4">
      <c r="A1012" s="2">
        <v>43980</v>
      </c>
      <c r="B1012">
        <v>-0.0596092010883007</v>
      </c>
      <c r="C1012">
        <v>0.005221451655568199</v>
      </c>
      <c r="D1012" t="s">
        <v>52</v>
      </c>
    </row>
    <row r="1013" spans="1:4">
      <c r="A1013" s="2">
        <v>43979</v>
      </c>
      <c r="B1013">
        <v>0.01262493424513411</v>
      </c>
      <c r="C1013">
        <v>-0.01133650194437497</v>
      </c>
      <c r="D1013" t="s">
        <v>52</v>
      </c>
    </row>
    <row r="1014" spans="1:4">
      <c r="A1014" s="2">
        <v>43978</v>
      </c>
      <c r="B1014">
        <v>0.01922077922077925</v>
      </c>
      <c r="C1014">
        <v>0.02898126806210444</v>
      </c>
      <c r="D1014" t="s">
        <v>52</v>
      </c>
    </row>
    <row r="1015" spans="1:4">
      <c r="A1015" s="2">
        <v>43977</v>
      </c>
      <c r="B1015">
        <v>-0.04102956167176353</v>
      </c>
      <c r="C1015">
        <v>-0.002264688371875878</v>
      </c>
      <c r="D1015" t="s">
        <v>52</v>
      </c>
    </row>
    <row r="1016" spans="1:4">
      <c r="A1016" s="2">
        <v>43976</v>
      </c>
      <c r="B1016">
        <v>0.05819824608025503</v>
      </c>
      <c r="C1016">
        <v>0.04247137137502577</v>
      </c>
      <c r="D1016" t="s">
        <v>52</v>
      </c>
    </row>
    <row r="1017" spans="1:4">
      <c r="A1017" s="2">
        <v>43973</v>
      </c>
      <c r="B1017">
        <v>-0.07433450527373187</v>
      </c>
      <c r="C1017">
        <v>-0.0102858106399123</v>
      </c>
      <c r="D1017" t="s">
        <v>52</v>
      </c>
    </row>
    <row r="1018" spans="1:4">
      <c r="A1018" s="2">
        <v>43972</v>
      </c>
      <c r="B1018">
        <v>0.09088442756375481</v>
      </c>
      <c r="C1018">
        <v>0.02100370147198061</v>
      </c>
      <c r="D1018" t="s">
        <v>52</v>
      </c>
    </row>
    <row r="1019" spans="1:4">
      <c r="A1019" s="2">
        <v>43971</v>
      </c>
      <c r="B1019">
        <v>-0.06093011688634675</v>
      </c>
      <c r="C1019">
        <v>0.007146218820440309</v>
      </c>
      <c r="D1019" t="s">
        <v>52</v>
      </c>
    </row>
    <row r="1020" spans="1:4">
      <c r="A1020" s="2">
        <v>43970</v>
      </c>
      <c r="B1020">
        <v>-0.03893008474576265</v>
      </c>
      <c r="C1020">
        <v>-0.005566913811365426</v>
      </c>
      <c r="D1020" t="s">
        <v>52</v>
      </c>
    </row>
    <row r="1021" spans="1:4">
      <c r="A1021" s="2">
        <v>43969</v>
      </c>
      <c r="B1021">
        <v>-0.01625792229264245</v>
      </c>
      <c r="C1021">
        <v>0.04689454207872923</v>
      </c>
      <c r="D1021" t="s">
        <v>52</v>
      </c>
    </row>
    <row r="1022" spans="1:4">
      <c r="A1022" s="2">
        <v>43966</v>
      </c>
      <c r="B1022">
        <v>-0.07675070028011211</v>
      </c>
      <c r="C1022">
        <v>-0.01840250091759377</v>
      </c>
      <c r="D1022" t="s">
        <v>52</v>
      </c>
    </row>
    <row r="1023" spans="1:4">
      <c r="A1023" s="2">
        <v>43965</v>
      </c>
      <c r="B1023">
        <v>-0.003640776699029069</v>
      </c>
      <c r="C1023">
        <v>0.01593118345934275</v>
      </c>
      <c r="D1023" t="s">
        <v>52</v>
      </c>
    </row>
    <row r="1024" spans="1:4">
      <c r="A1024" s="2">
        <v>43964</v>
      </c>
      <c r="B1024">
        <v>-0.04567600487210732</v>
      </c>
      <c r="C1024">
        <v>-0.001284158619272668</v>
      </c>
      <c r="D1024" t="s">
        <v>52</v>
      </c>
    </row>
    <row r="1025" spans="1:4">
      <c r="A1025" s="2">
        <v>43963</v>
      </c>
      <c r="B1025">
        <v>0.04116145500957247</v>
      </c>
      <c r="C1025">
        <v>-0.01508885094542467</v>
      </c>
      <c r="D1025" t="s">
        <v>52</v>
      </c>
    </row>
    <row r="1026" spans="1:4">
      <c r="A1026" s="2">
        <v>43962</v>
      </c>
      <c r="B1026">
        <v>-0.01164572479313519</v>
      </c>
      <c r="C1026">
        <v>-0.01492593100183148</v>
      </c>
      <c r="D1026" t="s">
        <v>52</v>
      </c>
    </row>
    <row r="1027" spans="1:4">
      <c r="A1027" s="2">
        <v>43959</v>
      </c>
      <c r="B1027">
        <v>0.03689922480620145</v>
      </c>
      <c r="C1027">
        <v>0.02744530779963905</v>
      </c>
      <c r="D1027" t="s">
        <v>52</v>
      </c>
    </row>
    <row r="1028" spans="1:4">
      <c r="A1028" s="2">
        <v>43958</v>
      </c>
      <c r="B1028">
        <v>-0.01764354066985629</v>
      </c>
      <c r="C1028">
        <v>-0.01195234240615195</v>
      </c>
      <c r="D1028" t="s">
        <v>52</v>
      </c>
    </row>
    <row r="1029" spans="1:4">
      <c r="A1029" s="2">
        <v>43957</v>
      </c>
      <c r="B1029">
        <v>0.06971080669710794</v>
      </c>
      <c r="C1029">
        <v>-0.005121365026235947</v>
      </c>
      <c r="D1029" t="s">
        <v>52</v>
      </c>
    </row>
    <row r="1030" spans="1:4">
      <c r="A1030" s="2">
        <v>43956</v>
      </c>
      <c r="B1030">
        <v>0.02020489470688669</v>
      </c>
      <c r="C1030">
        <v>0.007543485977990816</v>
      </c>
      <c r="D1030" t="s">
        <v>52</v>
      </c>
    </row>
    <row r="1031" spans="1:4">
      <c r="A1031" s="2">
        <v>43955</v>
      </c>
      <c r="B1031">
        <v>0.02370990237099035</v>
      </c>
      <c r="C1031">
        <v>-0.02024693811641365</v>
      </c>
      <c r="D1031" t="s">
        <v>52</v>
      </c>
    </row>
    <row r="1032" spans="1:4">
      <c r="A1032" s="2">
        <v>43951</v>
      </c>
      <c r="B1032">
        <v>0.03160762942779272</v>
      </c>
      <c r="C1032">
        <v>-0.03204241863149415</v>
      </c>
      <c r="D1032" t="s">
        <v>53</v>
      </c>
    </row>
    <row r="1033" spans="1:4">
      <c r="A1033" s="2">
        <v>43950</v>
      </c>
      <c r="B1033">
        <v>0.05625990491283694</v>
      </c>
      <c r="C1033">
        <v>0.02286255411255422</v>
      </c>
      <c r="D1033" t="s">
        <v>53</v>
      </c>
    </row>
    <row r="1034" spans="1:4">
      <c r="A1034" s="2">
        <v>43949</v>
      </c>
      <c r="B1034">
        <v>-0.008502125531382965</v>
      </c>
      <c r="C1034">
        <v>0.03927708687483222</v>
      </c>
      <c r="D1034" t="s">
        <v>53</v>
      </c>
    </row>
    <row r="1035" spans="1:4">
      <c r="A1035" s="2">
        <v>43948</v>
      </c>
      <c r="B1035">
        <v>-0.03883984867591428</v>
      </c>
      <c r="C1035">
        <v>0.03860296557857978</v>
      </c>
      <c r="D1035" t="s">
        <v>53</v>
      </c>
    </row>
    <row r="1036" spans="1:4">
      <c r="A1036" s="2">
        <v>43945</v>
      </c>
      <c r="B1036">
        <v>-0.02545263710312251</v>
      </c>
      <c r="C1036">
        <v>-0.05449775959233372</v>
      </c>
      <c r="D1036" t="s">
        <v>53</v>
      </c>
    </row>
    <row r="1037" spans="1:4">
      <c r="A1037" s="2">
        <v>43944</v>
      </c>
      <c r="B1037">
        <v>0.04711900915455036</v>
      </c>
      <c r="C1037">
        <v>-0.01256708019879282</v>
      </c>
      <c r="D1037" t="s">
        <v>53</v>
      </c>
    </row>
    <row r="1038" spans="1:4">
      <c r="A1038" s="2">
        <v>43943</v>
      </c>
      <c r="B1038">
        <v>0.03754178452044221</v>
      </c>
      <c r="C1038">
        <v>0.02170362022463368</v>
      </c>
      <c r="D1038" t="s">
        <v>53</v>
      </c>
    </row>
    <row r="1039" spans="1:4">
      <c r="A1039" s="2">
        <v>43941</v>
      </c>
      <c r="B1039">
        <v>-0.04708798017348204</v>
      </c>
      <c r="C1039">
        <v>-0.0002152171160906269</v>
      </c>
      <c r="D1039" t="s">
        <v>53</v>
      </c>
    </row>
    <row r="1040" spans="1:4">
      <c r="A1040" s="2">
        <v>43938</v>
      </c>
      <c r="B1040">
        <v>-0.03849154746423933</v>
      </c>
      <c r="C1040">
        <v>0.0151390531023492</v>
      </c>
      <c r="D1040" t="s">
        <v>53</v>
      </c>
    </row>
    <row r="1041" spans="1:4">
      <c r="A1041" s="2">
        <v>43937</v>
      </c>
      <c r="B1041">
        <v>-0.04949959426562078</v>
      </c>
      <c r="C1041">
        <v>-0.01292638682751712</v>
      </c>
      <c r="D1041" t="s">
        <v>53</v>
      </c>
    </row>
    <row r="1042" spans="1:4">
      <c r="A1042" s="2">
        <v>43936</v>
      </c>
      <c r="B1042">
        <v>0.002845759817871496</v>
      </c>
      <c r="C1042">
        <v>-0.01360144147751441</v>
      </c>
      <c r="D1042" t="s">
        <v>53</v>
      </c>
    </row>
    <row r="1043" spans="1:4">
      <c r="A1043" s="2">
        <v>43935</v>
      </c>
      <c r="B1043">
        <v>0.008796821793416454</v>
      </c>
      <c r="C1043">
        <v>0.01372469430209544</v>
      </c>
      <c r="D1043" t="s">
        <v>53</v>
      </c>
    </row>
    <row r="1044" spans="1:4">
      <c r="A1044" s="2">
        <v>43934</v>
      </c>
      <c r="B1044">
        <v>-0.0005625879043599236</v>
      </c>
      <c r="C1044">
        <v>0.01485543626580155</v>
      </c>
      <c r="D1044" t="s">
        <v>53</v>
      </c>
    </row>
    <row r="1045" spans="1:4">
      <c r="A1045" s="2">
        <v>43930</v>
      </c>
      <c r="B1045">
        <v>0.01491697157331839</v>
      </c>
      <c r="C1045">
        <v>-0.01199364069952302</v>
      </c>
      <c r="D1045" t="s">
        <v>53</v>
      </c>
    </row>
    <row r="1046" spans="1:4">
      <c r="A1046" s="2">
        <v>43929</v>
      </c>
      <c r="B1046">
        <v>0.0318912922906267</v>
      </c>
      <c r="C1046">
        <v>0.0296890960999503</v>
      </c>
      <c r="D1046" t="s">
        <v>53</v>
      </c>
    </row>
    <row r="1047" spans="1:4">
      <c r="A1047" s="2">
        <v>43928</v>
      </c>
      <c r="B1047">
        <v>-0.01961838215533473</v>
      </c>
      <c r="C1047">
        <v>0.03084794729523588</v>
      </c>
      <c r="D1047" t="s">
        <v>53</v>
      </c>
    </row>
    <row r="1048" spans="1:4">
      <c r="A1048" s="2">
        <v>43927</v>
      </c>
      <c r="B1048">
        <v>-0.06085526315789469</v>
      </c>
      <c r="C1048">
        <v>0.06521614081509397</v>
      </c>
      <c r="D1048" t="s">
        <v>53</v>
      </c>
    </row>
    <row r="1049" spans="1:4">
      <c r="A1049" s="2">
        <v>43924</v>
      </c>
      <c r="B1049">
        <v>-0.1091652072387623</v>
      </c>
      <c r="C1049">
        <v>-0.03757629440992072</v>
      </c>
      <c r="D1049" t="s">
        <v>53</v>
      </c>
    </row>
    <row r="1050" spans="1:4">
      <c r="A1050" s="2">
        <v>43923</v>
      </c>
      <c r="B1050">
        <v>0.03800786369593712</v>
      </c>
      <c r="C1050">
        <v>0.01812109853875743</v>
      </c>
      <c r="D1050" t="s">
        <v>53</v>
      </c>
    </row>
    <row r="1051" spans="1:4">
      <c r="A1051" s="2">
        <v>43922</v>
      </c>
      <c r="B1051">
        <v>0.003472222222222099</v>
      </c>
      <c r="C1051">
        <v>-0.0281155847712955</v>
      </c>
      <c r="D1051" t="s">
        <v>53</v>
      </c>
    </row>
    <row r="1052" spans="1:4">
      <c r="A1052" s="2">
        <v>43921</v>
      </c>
      <c r="B1052">
        <v>0.04057879836426537</v>
      </c>
      <c r="C1052">
        <v>-0.02170418006430863</v>
      </c>
      <c r="D1052" t="s">
        <v>54</v>
      </c>
    </row>
    <row r="1053" spans="1:4">
      <c r="A1053" s="2">
        <v>43920</v>
      </c>
      <c r="B1053">
        <v>0.06348246674727931</v>
      </c>
      <c r="C1053">
        <v>0.01649212164131342</v>
      </c>
      <c r="D1053" t="s">
        <v>54</v>
      </c>
    </row>
    <row r="1054" spans="1:4">
      <c r="A1054" s="2">
        <v>43917</v>
      </c>
      <c r="B1054">
        <v>0.0088118249005118</v>
      </c>
      <c r="C1054">
        <v>-0.05508943507914044</v>
      </c>
      <c r="D1054" t="s">
        <v>54</v>
      </c>
    </row>
    <row r="1055" spans="1:4">
      <c r="A1055" s="2">
        <v>43916</v>
      </c>
      <c r="B1055">
        <v>0.07466892082276688</v>
      </c>
      <c r="C1055">
        <v>0.03674155504562671</v>
      </c>
      <c r="D1055" t="s">
        <v>54</v>
      </c>
    </row>
    <row r="1056" spans="1:4">
      <c r="A1056" s="2">
        <v>43915</v>
      </c>
      <c r="B1056">
        <v>-0.04876769795490299</v>
      </c>
      <c r="C1056">
        <v>0.07496163719542803</v>
      </c>
      <c r="D1056" t="s">
        <v>54</v>
      </c>
    </row>
    <row r="1057" spans="1:4">
      <c r="A1057" s="2">
        <v>43914</v>
      </c>
      <c r="B1057">
        <v>-0.1036383682469679</v>
      </c>
      <c r="C1057">
        <v>0.09688532326569144</v>
      </c>
      <c r="D1057" t="s">
        <v>54</v>
      </c>
    </row>
    <row r="1058" spans="1:4">
      <c r="A1058" s="2">
        <v>43913</v>
      </c>
      <c r="B1058">
        <v>-0.09071340713407139</v>
      </c>
      <c r="C1058">
        <v>-0.05217015312588524</v>
      </c>
      <c r="D1058" t="s">
        <v>54</v>
      </c>
    </row>
    <row r="1059" spans="1:4">
      <c r="A1059" s="2">
        <v>43910</v>
      </c>
      <c r="B1059">
        <v>0.1471085559688874</v>
      </c>
      <c r="C1059">
        <v>-0.01848328747878003</v>
      </c>
      <c r="D1059" t="s">
        <v>54</v>
      </c>
    </row>
    <row r="1060" spans="1:4">
      <c r="A1060" s="2">
        <v>43909</v>
      </c>
      <c r="B1060">
        <v>0.06751179245283012</v>
      </c>
      <c r="C1060">
        <v>0.02148142611555426</v>
      </c>
      <c r="D1060" t="s">
        <v>54</v>
      </c>
    </row>
    <row r="1061" spans="1:4">
      <c r="A1061" s="2">
        <v>43908</v>
      </c>
      <c r="B1061">
        <v>-0.1306268986467827</v>
      </c>
      <c r="C1061">
        <v>-0.1034884811772117</v>
      </c>
      <c r="D1061" t="s">
        <v>54</v>
      </c>
    </row>
    <row r="1062" spans="1:4">
      <c r="A1062" s="2">
        <v>43907</v>
      </c>
      <c r="B1062">
        <v>0.204574332909784</v>
      </c>
      <c r="C1062">
        <v>0.0484627922661871</v>
      </c>
      <c r="D1062" t="s">
        <v>54</v>
      </c>
    </row>
    <row r="1063" spans="1:4">
      <c r="A1063" s="2">
        <v>43906</v>
      </c>
      <c r="B1063">
        <v>-0.04272151898734189</v>
      </c>
      <c r="C1063">
        <v>-0.1392147850697888</v>
      </c>
      <c r="D1063" t="s">
        <v>54</v>
      </c>
    </row>
    <row r="1064" spans="1:4">
      <c r="A1064" s="2">
        <v>43903</v>
      </c>
      <c r="B1064">
        <v>0.2677685950413224</v>
      </c>
      <c r="C1064">
        <v>0.1390821542234408</v>
      </c>
      <c r="D1064" t="s">
        <v>54</v>
      </c>
    </row>
    <row r="1065" spans="1:4">
      <c r="A1065" s="2">
        <v>43902</v>
      </c>
      <c r="B1065">
        <v>-0.0762711864406781</v>
      </c>
      <c r="C1065">
        <v>-0.147796785290768</v>
      </c>
      <c r="D1065" t="s">
        <v>54</v>
      </c>
    </row>
    <row r="1066" spans="1:4">
      <c r="A1066" s="2">
        <v>43901</v>
      </c>
      <c r="B1066">
        <v>0.08986120912726414</v>
      </c>
      <c r="C1066">
        <v>-0.0763766890060078</v>
      </c>
      <c r="D1066" t="s">
        <v>54</v>
      </c>
    </row>
    <row r="1067" spans="1:4">
      <c r="A1067" s="2">
        <v>43900</v>
      </c>
      <c r="B1067">
        <v>0.06712713144830573</v>
      </c>
      <c r="C1067">
        <v>0.07142110216459274</v>
      </c>
      <c r="D1067" t="s">
        <v>54</v>
      </c>
    </row>
    <row r="1068" spans="1:4">
      <c r="A1068" s="2">
        <v>43899</v>
      </c>
      <c r="B1068">
        <v>-0.08454692556634302</v>
      </c>
      <c r="C1068">
        <v>-0.1217384205638948</v>
      </c>
      <c r="D1068" t="s">
        <v>54</v>
      </c>
    </row>
    <row r="1069" spans="1:4">
      <c r="A1069" s="2">
        <v>43896</v>
      </c>
      <c r="B1069">
        <v>0.1038444542642512</v>
      </c>
      <c r="C1069">
        <v>-0.04143476176968297</v>
      </c>
      <c r="D1069" t="s">
        <v>54</v>
      </c>
    </row>
    <row r="1070" spans="1:4">
      <c r="A1070" s="2">
        <v>43895</v>
      </c>
      <c r="B1070">
        <v>0.02001601281024823</v>
      </c>
      <c r="C1070">
        <v>-0.04654741475789004</v>
      </c>
      <c r="D1070" t="s">
        <v>54</v>
      </c>
    </row>
    <row r="1071" spans="1:4">
      <c r="A1071" s="2">
        <v>43894</v>
      </c>
      <c r="B1071">
        <v>0.05317896389324961</v>
      </c>
      <c r="C1071">
        <v>0.01598491524299539</v>
      </c>
      <c r="D1071" t="s">
        <v>54</v>
      </c>
    </row>
    <row r="1072" spans="1:4">
      <c r="A1072" s="2">
        <v>43893</v>
      </c>
      <c r="B1072">
        <v>-0.02235885969815543</v>
      </c>
      <c r="C1072">
        <v>-0.01020398593200467</v>
      </c>
      <c r="D1072" t="s">
        <v>54</v>
      </c>
    </row>
    <row r="1073" spans="1:4">
      <c r="A1073" s="2">
        <v>43892</v>
      </c>
      <c r="B1073">
        <v>-0.006289308176100628</v>
      </c>
      <c r="C1073">
        <v>0.02354759436316867</v>
      </c>
      <c r="D1073" t="s">
        <v>54</v>
      </c>
    </row>
    <row r="1074" spans="1:4">
      <c r="A1074" s="2">
        <v>43889</v>
      </c>
      <c r="B1074">
        <v>0.005753739930955071</v>
      </c>
      <c r="C1074">
        <v>0.01153577254719185</v>
      </c>
      <c r="D1074" t="s">
        <v>55</v>
      </c>
    </row>
    <row r="1075" spans="1:4">
      <c r="A1075" s="2">
        <v>43888</v>
      </c>
      <c r="B1075">
        <v>-0.04214340198321898</v>
      </c>
      <c r="C1075">
        <v>-0.02586125352352486</v>
      </c>
      <c r="D1075" t="s">
        <v>55</v>
      </c>
    </row>
    <row r="1076" spans="1:4">
      <c r="A1076" s="2">
        <v>43887</v>
      </c>
      <c r="B1076">
        <v>0.03125622138164452</v>
      </c>
      <c r="C1076">
        <v>-0.07004688558334282</v>
      </c>
      <c r="D1076" t="s">
        <v>55</v>
      </c>
    </row>
    <row r="1077" spans="1:4">
      <c r="A1077" s="2">
        <v>43882</v>
      </c>
      <c r="B1077">
        <v>0.06370656370656369</v>
      </c>
      <c r="C1077">
        <v>-0.007897998010228169</v>
      </c>
      <c r="D1077" t="s">
        <v>55</v>
      </c>
    </row>
    <row r="1078" spans="1:4">
      <c r="A1078" s="2">
        <v>43881</v>
      </c>
      <c r="B1078">
        <v>-0.008529945553539031</v>
      </c>
      <c r="C1078">
        <v>-0.01658112909593368</v>
      </c>
      <c r="D1078" t="s">
        <v>55</v>
      </c>
    </row>
    <row r="1079" spans="1:4">
      <c r="A1079" s="2">
        <v>43880</v>
      </c>
      <c r="B1079">
        <v>0.01775581182500452</v>
      </c>
      <c r="C1079">
        <v>0.01340268053610716</v>
      </c>
      <c r="D1079" t="s">
        <v>55</v>
      </c>
    </row>
    <row r="1080" spans="1:4">
      <c r="A1080" s="2">
        <v>43879</v>
      </c>
      <c r="B1080">
        <v>0.005935251798561136</v>
      </c>
      <c r="C1080">
        <v>-0.002879220182292808</v>
      </c>
      <c r="D1080" t="s">
        <v>55</v>
      </c>
    </row>
    <row r="1081" spans="1:4">
      <c r="A1081" s="2">
        <v>43878</v>
      </c>
      <c r="B1081">
        <v>0.006257822277847325</v>
      </c>
      <c r="C1081">
        <v>0.008113235589827017</v>
      </c>
      <c r="D1081" t="s">
        <v>55</v>
      </c>
    </row>
    <row r="1082" spans="1:4">
      <c r="A1082" s="2">
        <v>43875</v>
      </c>
      <c r="B1082">
        <v>-0.01314854299928925</v>
      </c>
      <c r="C1082">
        <v>-0.01107537479898324</v>
      </c>
      <c r="D1082" t="s">
        <v>55</v>
      </c>
    </row>
    <row r="1083" spans="1:4">
      <c r="A1083" s="2">
        <v>43874</v>
      </c>
      <c r="B1083">
        <v>0.0151242347857401</v>
      </c>
      <c r="C1083">
        <v>-0.008673740507739502</v>
      </c>
      <c r="D1083" t="s">
        <v>55</v>
      </c>
    </row>
    <row r="1084" spans="1:4">
      <c r="A1084" s="2">
        <v>43873</v>
      </c>
      <c r="B1084">
        <v>-0.0115289109613339</v>
      </c>
      <c r="C1084">
        <v>0.01129399935859099</v>
      </c>
      <c r="D1084" t="s">
        <v>55</v>
      </c>
    </row>
    <row r="1085" spans="1:4">
      <c r="A1085" s="2">
        <v>43872</v>
      </c>
      <c r="B1085">
        <v>-0.002691548537591903</v>
      </c>
      <c r="C1085">
        <v>0.02488229546060228</v>
      </c>
      <c r="D1085" t="s">
        <v>55</v>
      </c>
    </row>
    <row r="1086" spans="1:4">
      <c r="A1086" s="2">
        <v>43871</v>
      </c>
      <c r="B1086">
        <v>-0.02716804605973366</v>
      </c>
      <c r="C1086">
        <v>-0.01054759602707211</v>
      </c>
      <c r="D1086" t="s">
        <v>55</v>
      </c>
    </row>
    <row r="1087" spans="1:4">
      <c r="A1087" s="2">
        <v>43868</v>
      </c>
      <c r="B1087">
        <v>0.01109672646569271</v>
      </c>
      <c r="C1087">
        <v>-0.01232745898081433</v>
      </c>
      <c r="D1087" t="s">
        <v>55</v>
      </c>
    </row>
    <row r="1088" spans="1:4">
      <c r="A1088" s="2">
        <v>43867</v>
      </c>
      <c r="B1088">
        <v>-0.006219132979696451</v>
      </c>
      <c r="C1088">
        <v>-0.00722239459440821</v>
      </c>
      <c r="D1088" t="s">
        <v>55</v>
      </c>
    </row>
    <row r="1089" spans="1:4">
      <c r="A1089" s="2">
        <v>43866</v>
      </c>
      <c r="B1089">
        <v>0.03589177250138054</v>
      </c>
      <c r="C1089">
        <v>0.004075910589579124</v>
      </c>
      <c r="D1089" t="s">
        <v>55</v>
      </c>
    </row>
    <row r="1090" spans="1:4">
      <c r="A1090" s="2">
        <v>43865</v>
      </c>
      <c r="B1090">
        <v>-0.00533049040511735</v>
      </c>
      <c r="C1090">
        <v>0.008095682593409981</v>
      </c>
      <c r="D1090" t="s">
        <v>55</v>
      </c>
    </row>
    <row r="1091" spans="1:4">
      <c r="A1091" s="2">
        <v>43864</v>
      </c>
      <c r="B1091">
        <v>0.01554126473740625</v>
      </c>
      <c r="C1091">
        <v>0.007630031381580693</v>
      </c>
      <c r="D1091" t="s">
        <v>55</v>
      </c>
    </row>
    <row r="1092" spans="1:4">
      <c r="A1092" s="2">
        <v>43861</v>
      </c>
      <c r="B1092">
        <v>-0.005804749340369342</v>
      </c>
      <c r="C1092">
        <v>-0.0152949934215082</v>
      </c>
      <c r="D1092" t="s">
        <v>56</v>
      </c>
    </row>
    <row r="1093" spans="1:4">
      <c r="A1093" s="2">
        <v>43860</v>
      </c>
      <c r="B1093">
        <v>0.03043170559094133</v>
      </c>
      <c r="C1093">
        <v>0.001239329202235906</v>
      </c>
      <c r="D1093" t="s">
        <v>56</v>
      </c>
    </row>
    <row r="1094" spans="1:4">
      <c r="A1094" s="2">
        <v>43859</v>
      </c>
      <c r="B1094">
        <v>0.01356456043956045</v>
      </c>
      <c r="C1094">
        <v>-0.009392250963693005</v>
      </c>
      <c r="D1094" t="s">
        <v>56</v>
      </c>
    </row>
    <row r="1095" spans="1:4">
      <c r="A1095" s="2">
        <v>43858</v>
      </c>
      <c r="B1095">
        <v>-0.005420972386921963</v>
      </c>
      <c r="C1095">
        <v>0.01744379029017673</v>
      </c>
      <c r="D1095" t="s">
        <v>56</v>
      </c>
    </row>
    <row r="1096" spans="1:4">
      <c r="A1096" s="2">
        <v>43857</v>
      </c>
      <c r="B1096">
        <v>-0.01328564128768528</v>
      </c>
      <c r="C1096">
        <v>-0.03289518145570047</v>
      </c>
      <c r="D1096" t="s">
        <v>56</v>
      </c>
    </row>
    <row r="1097" spans="1:4">
      <c r="A1097" s="2">
        <v>43854</v>
      </c>
      <c r="B1097">
        <v>0.02192301052994994</v>
      </c>
      <c r="C1097">
        <v>-0.009637909109162734</v>
      </c>
      <c r="D1097" t="s">
        <v>56</v>
      </c>
    </row>
    <row r="1098" spans="1:4">
      <c r="A1098" s="2">
        <v>43853</v>
      </c>
      <c r="B1098">
        <v>0.01165540540540544</v>
      </c>
      <c r="C1098">
        <v>0.00960377055688344</v>
      </c>
      <c r="D1098" t="s">
        <v>56</v>
      </c>
    </row>
    <row r="1099" spans="1:4">
      <c r="A1099" s="2">
        <v>43852</v>
      </c>
      <c r="B1099">
        <v>-0.01686425112706624</v>
      </c>
      <c r="C1099">
        <v>0.01166407465007779</v>
      </c>
      <c r="D1099" t="s">
        <v>56</v>
      </c>
    </row>
    <row r="1100" spans="1:4">
      <c r="A1100" s="2">
        <v>43851</v>
      </c>
      <c r="B1100">
        <v>-0.01494565217391308</v>
      </c>
      <c r="C1100">
        <v>-0.01544648415809935</v>
      </c>
      <c r="D1100" t="s">
        <v>56</v>
      </c>
    </row>
    <row r="1101" spans="1:4">
      <c r="A1101" s="2">
        <v>43850</v>
      </c>
      <c r="B1101">
        <v>0.009310344827586192</v>
      </c>
      <c r="C1101">
        <v>0.003241108053815944</v>
      </c>
      <c r="D1101" t="s">
        <v>56</v>
      </c>
    </row>
    <row r="1102" spans="1:4">
      <c r="A1102" s="2">
        <v>43847</v>
      </c>
      <c r="B1102">
        <v>-0.004783054321831237</v>
      </c>
      <c r="C1102">
        <v>0.01520085001370997</v>
      </c>
      <c r="D1102" t="s">
        <v>56</v>
      </c>
    </row>
    <row r="1103" spans="1:4">
      <c r="A1103" s="2">
        <v>43846</v>
      </c>
      <c r="B1103">
        <v>-0.02540336422931677</v>
      </c>
      <c r="C1103">
        <v>0.002491109316748785</v>
      </c>
      <c r="D1103" t="s">
        <v>56</v>
      </c>
    </row>
    <row r="1104" spans="1:4">
      <c r="A1104" s="2">
        <v>43845</v>
      </c>
      <c r="B1104">
        <v>-0.007925325818950335</v>
      </c>
      <c r="C1104">
        <v>-0.01035432535364522</v>
      </c>
      <c r="D1104" t="s">
        <v>56</v>
      </c>
    </row>
    <row r="1105" spans="1:4">
      <c r="A1105" s="2">
        <v>43844</v>
      </c>
      <c r="B1105">
        <v>0.006568436002130307</v>
      </c>
      <c r="C1105">
        <v>0.002616663115277973</v>
      </c>
      <c r="D1105" t="s">
        <v>56</v>
      </c>
    </row>
    <row r="1106" spans="1:4">
      <c r="A1106" s="2">
        <v>43843</v>
      </c>
      <c r="B1106">
        <v>0.01287477954144611</v>
      </c>
      <c r="C1106">
        <v>0.0157744820480854</v>
      </c>
      <c r="D1106" t="s">
        <v>56</v>
      </c>
    </row>
    <row r="1107" spans="1:4">
      <c r="A1107" s="2">
        <v>43840</v>
      </c>
      <c r="B1107">
        <v>-0.02124325265540661</v>
      </c>
      <c r="C1107">
        <v>-0.003829335817226887</v>
      </c>
      <c r="D1107" t="s">
        <v>56</v>
      </c>
    </row>
    <row r="1108" spans="1:4">
      <c r="A1108" s="2">
        <v>43839</v>
      </c>
      <c r="B1108">
        <v>-0.003202277174879864</v>
      </c>
      <c r="C1108">
        <v>-0.0025807117603035</v>
      </c>
      <c r="D1108" t="s">
        <v>56</v>
      </c>
    </row>
    <row r="1109" spans="1:4">
      <c r="A1109" s="2">
        <v>43838</v>
      </c>
      <c r="B1109">
        <v>0.00767446011065509</v>
      </c>
      <c r="C1109">
        <v>-0.003557285148548806</v>
      </c>
      <c r="D1109" t="s">
        <v>56</v>
      </c>
    </row>
    <row r="1110" spans="1:4">
      <c r="A1110" s="2">
        <v>43837</v>
      </c>
      <c r="B1110">
        <v>-0.006376195536663132</v>
      </c>
      <c r="C1110">
        <v>-0.001848080904875204</v>
      </c>
      <c r="D1110" t="s">
        <v>56</v>
      </c>
    </row>
    <row r="1111" spans="1:4">
      <c r="A1111" s="2">
        <v>43836</v>
      </c>
      <c r="B1111">
        <v>0.0005347593582887278</v>
      </c>
      <c r="C1111">
        <v>-0.007042911636521154</v>
      </c>
      <c r="D1111" t="s">
        <v>56</v>
      </c>
    </row>
    <row r="1112" spans="1:4">
      <c r="A1112" s="2">
        <v>43833</v>
      </c>
      <c r="B1112">
        <v>0.0008907892392659988</v>
      </c>
      <c r="C1112">
        <v>-0.007303517664223769</v>
      </c>
      <c r="D1112" t="s">
        <v>56</v>
      </c>
    </row>
    <row r="1113" spans="1:4">
      <c r="A1113" s="2">
        <v>43832</v>
      </c>
      <c r="B1113">
        <v>0.006941972232111127</v>
      </c>
      <c r="C1113">
        <v>0.02249836156048435</v>
      </c>
      <c r="D1113" t="s">
        <v>56</v>
      </c>
    </row>
    <row r="1114" spans="1:4">
      <c r="A1114" s="2">
        <v>43829</v>
      </c>
      <c r="B1114">
        <v>-0.02280360615167043</v>
      </c>
      <c r="C1114">
        <v>-0.004891276365695862</v>
      </c>
      <c r="D1114" t="s">
        <v>57</v>
      </c>
    </row>
    <row r="1115" spans="1:4">
      <c r="A1115" s="2">
        <v>43826</v>
      </c>
      <c r="B1115">
        <v>-0.001628075253256256</v>
      </c>
      <c r="C1115">
        <v>-0.005708045015912599</v>
      </c>
      <c r="D1115" t="s">
        <v>57</v>
      </c>
    </row>
    <row r="1116" spans="1:4">
      <c r="A1116" s="2">
        <v>43825</v>
      </c>
      <c r="B1116">
        <v>0.01377061061786566</v>
      </c>
      <c r="C1116">
        <v>0.01156538325436074</v>
      </c>
      <c r="D1116" t="s">
        <v>57</v>
      </c>
    </row>
    <row r="1117" spans="1:4">
      <c r="A1117" s="2">
        <v>43822</v>
      </c>
      <c r="B1117">
        <v>-0.0148346738159072</v>
      </c>
      <c r="C1117">
        <v>0.006445392239469827</v>
      </c>
      <c r="D1117" t="s">
        <v>57</v>
      </c>
    </row>
    <row r="1118" spans="1:4">
      <c r="A1118" s="2">
        <v>43819</v>
      </c>
      <c r="B1118">
        <v>-0.007075471698113178</v>
      </c>
      <c r="C1118">
        <v>-8.685757962667573E-05</v>
      </c>
      <c r="D1118" t="s">
        <v>57</v>
      </c>
    </row>
    <row r="1119" spans="1:4">
      <c r="A1119" s="2">
        <v>43818</v>
      </c>
      <c r="B1119">
        <v>-0.001096290882514062</v>
      </c>
      <c r="C1119">
        <v>0.007138170843721259</v>
      </c>
      <c r="D1119" t="s">
        <v>57</v>
      </c>
    </row>
    <row r="1120" spans="1:4">
      <c r="A1120" s="2">
        <v>43817</v>
      </c>
      <c r="B1120">
        <v>-0.009694530821291458</v>
      </c>
      <c r="C1120">
        <v>0.01508666619308086</v>
      </c>
      <c r="D1120" t="s">
        <v>57</v>
      </c>
    </row>
    <row r="1121" spans="1:4">
      <c r="A1121" s="2">
        <v>43816</v>
      </c>
      <c r="B1121">
        <v>-0.01754710011082383</v>
      </c>
      <c r="C1121">
        <v>0.006434546364481264</v>
      </c>
      <c r="D1121" t="s">
        <v>57</v>
      </c>
    </row>
    <row r="1122" spans="1:4">
      <c r="A1122" s="2">
        <v>43815</v>
      </c>
      <c r="B1122">
        <v>0.005828163188569269</v>
      </c>
      <c r="C1122">
        <v>-0.005943232798827358</v>
      </c>
      <c r="D1122" t="s">
        <v>57</v>
      </c>
    </row>
    <row r="1123" spans="1:4">
      <c r="A1123" s="2">
        <v>43812</v>
      </c>
      <c r="B1123">
        <v>-0.003738317757009391</v>
      </c>
      <c r="C1123">
        <v>0.003253119429589946</v>
      </c>
      <c r="D1123" t="s">
        <v>57</v>
      </c>
    </row>
    <row r="1124" spans="1:4">
      <c r="A1124" s="2">
        <v>43811</v>
      </c>
      <c r="B1124">
        <v>-0.003752345215759734</v>
      </c>
      <c r="C1124">
        <v>0.01113874770195733</v>
      </c>
      <c r="D1124" t="s">
        <v>57</v>
      </c>
    </row>
    <row r="1125" spans="1:4">
      <c r="A1125" s="2">
        <v>43810</v>
      </c>
      <c r="B1125">
        <v>-0.01129943502824859</v>
      </c>
      <c r="C1125">
        <v>0.002638427063756055</v>
      </c>
      <c r="D1125" t="s">
        <v>57</v>
      </c>
    </row>
    <row r="1126" spans="1:4">
      <c r="A1126" s="2">
        <v>43809</v>
      </c>
      <c r="B1126">
        <v>-0.01352380952380949</v>
      </c>
      <c r="C1126">
        <v>-0.002748317218883245</v>
      </c>
      <c r="D1126" t="s">
        <v>57</v>
      </c>
    </row>
    <row r="1127" spans="1:4">
      <c r="A1127" s="2">
        <v>43808</v>
      </c>
      <c r="B1127">
        <v>0.003475574435219064</v>
      </c>
      <c r="C1127">
        <v>-0.001340820330075765</v>
      </c>
      <c r="D1127" t="s">
        <v>57</v>
      </c>
    </row>
    <row r="1128" spans="1:4">
      <c r="A1128" s="2">
        <v>43805</v>
      </c>
      <c r="B1128">
        <v>0.02385991918414465</v>
      </c>
      <c r="C1128">
        <v>0.004556055757444222</v>
      </c>
      <c r="D1128" t="s">
        <v>57</v>
      </c>
    </row>
    <row r="1129" spans="1:4">
      <c r="A1129" s="2">
        <v>43804</v>
      </c>
      <c r="B1129">
        <v>-0.02180041345611738</v>
      </c>
      <c r="C1129">
        <v>0.002910218402371711</v>
      </c>
      <c r="D1129" t="s">
        <v>57</v>
      </c>
    </row>
    <row r="1130" spans="1:4">
      <c r="A1130" s="2">
        <v>43803</v>
      </c>
      <c r="B1130">
        <v>-0.001536983669548464</v>
      </c>
      <c r="C1130">
        <v>0.01234443261500062</v>
      </c>
      <c r="D1130" t="s">
        <v>57</v>
      </c>
    </row>
    <row r="1131" spans="1:4">
      <c r="A1131" s="2">
        <v>43802</v>
      </c>
      <c r="B1131">
        <v>-0.004810467577448518</v>
      </c>
      <c r="C1131">
        <v>-0.0009627639577850511</v>
      </c>
      <c r="D1131" t="s">
        <v>57</v>
      </c>
    </row>
    <row r="1132" spans="1:4">
      <c r="A1132" s="2">
        <v>43801</v>
      </c>
      <c r="B1132">
        <v>-0.004640371229698403</v>
      </c>
      <c r="C1132">
        <v>0.00765016215017611</v>
      </c>
      <c r="D1132" t="s">
        <v>57</v>
      </c>
    </row>
    <row r="1133" spans="1:4">
      <c r="A1133" s="2">
        <v>43798</v>
      </c>
      <c r="B1133">
        <v>-0.01146076146076136</v>
      </c>
      <c r="C1133">
        <v>-0.0005263643919105609</v>
      </c>
      <c r="D1133" t="s">
        <v>58</v>
      </c>
    </row>
    <row r="1134" spans="1:4">
      <c r="A1134" s="2">
        <v>43797</v>
      </c>
      <c r="B1134">
        <v>-0.0005895067793280084</v>
      </c>
      <c r="C1134">
        <v>0.005403498347383628</v>
      </c>
      <c r="D1134" t="s">
        <v>58</v>
      </c>
    </row>
    <row r="1135" spans="1:4">
      <c r="A1135" s="2">
        <v>43796</v>
      </c>
      <c r="B1135">
        <v>-0.01179709005112073</v>
      </c>
      <c r="C1135">
        <v>0.006062077919651854</v>
      </c>
      <c r="D1135" t="s">
        <v>58</v>
      </c>
    </row>
    <row r="1136" spans="1:4">
      <c r="A1136" s="2">
        <v>43795</v>
      </c>
      <c r="B1136">
        <v>-0.00278551532033422</v>
      </c>
      <c r="C1136">
        <v>-0.01258946358739765</v>
      </c>
      <c r="D1136" t="s">
        <v>58</v>
      </c>
    </row>
    <row r="1137" spans="1:4">
      <c r="A1137" s="2">
        <v>43794</v>
      </c>
      <c r="B1137">
        <v>0.005586592178770999</v>
      </c>
      <c r="C1137">
        <v>-0.002465682846943706</v>
      </c>
      <c r="D1137" t="s">
        <v>58</v>
      </c>
    </row>
    <row r="1138" spans="1:4">
      <c r="A1138" s="2">
        <v>43791</v>
      </c>
      <c r="B1138">
        <v>0.0001984126984126977</v>
      </c>
      <c r="C1138">
        <v>0.01111658930016657</v>
      </c>
      <c r="D1138" t="s">
        <v>58</v>
      </c>
    </row>
    <row r="1139" spans="1:4">
      <c r="A1139" s="2">
        <v>43790</v>
      </c>
      <c r="B1139">
        <v>-0.004760960126958813</v>
      </c>
      <c r="C1139">
        <v>0.01779052812967485</v>
      </c>
      <c r="D1139" t="s">
        <v>58</v>
      </c>
    </row>
    <row r="1140" spans="1:4">
      <c r="A1140" s="2">
        <v>43788</v>
      </c>
      <c r="B1140">
        <v>-0.009567470599960215</v>
      </c>
      <c r="C1140">
        <v>-0.006854918333380366</v>
      </c>
      <c r="D1140" t="s">
        <v>58</v>
      </c>
    </row>
    <row r="1141" spans="1:4">
      <c r="A1141" s="2">
        <v>43787</v>
      </c>
      <c r="B1141">
        <v>0.009861139062185664</v>
      </c>
      <c r="C1141">
        <v>-0.001970776204284985</v>
      </c>
      <c r="D1141" t="s">
        <v>58</v>
      </c>
    </row>
    <row r="1142" spans="1:4">
      <c r="A1142" s="2">
        <v>43783</v>
      </c>
      <c r="B1142">
        <v>0.01215623754483852</v>
      </c>
      <c r="C1142">
        <v>0.006070963234322102</v>
      </c>
      <c r="D1142" t="s">
        <v>58</v>
      </c>
    </row>
    <row r="1143" spans="1:4">
      <c r="A1143" s="2">
        <v>43782</v>
      </c>
      <c r="B1143">
        <v>-0.04646583973223073</v>
      </c>
      <c r="C1143">
        <v>-0.008156576298169238</v>
      </c>
      <c r="D1143" t="s">
        <v>58</v>
      </c>
    </row>
    <row r="1144" spans="1:4">
      <c r="A1144" s="2">
        <v>43781</v>
      </c>
      <c r="B1144">
        <v>0.004336155275655562</v>
      </c>
      <c r="C1144">
        <v>-0.01321443422815693</v>
      </c>
      <c r="D1144" t="s">
        <v>58</v>
      </c>
    </row>
    <row r="1145" spans="1:4">
      <c r="A1145" s="2">
        <v>43780</v>
      </c>
      <c r="B1145">
        <v>0.02097039473684204</v>
      </c>
      <c r="C1145">
        <v>0.005444629235614951</v>
      </c>
      <c r="D1145" t="s">
        <v>58</v>
      </c>
    </row>
    <row r="1146" spans="1:4">
      <c r="A1146" s="2">
        <v>43777</v>
      </c>
      <c r="B1146">
        <v>-0.03221908981071275</v>
      </c>
      <c r="C1146">
        <v>-0.01781330705140494</v>
      </c>
      <c r="D1146" t="s">
        <v>58</v>
      </c>
    </row>
    <row r="1147" spans="1:4">
      <c r="A1147" s="2">
        <v>43776</v>
      </c>
      <c r="B1147">
        <v>0.02600915522263847</v>
      </c>
      <c r="C1147">
        <v>0.01149202481169698</v>
      </c>
      <c r="D1147" t="s">
        <v>58</v>
      </c>
    </row>
    <row r="1148" spans="1:4">
      <c r="A1148" s="2">
        <v>43775</v>
      </c>
      <c r="B1148">
        <v>0.004055972419387377</v>
      </c>
      <c r="C1148">
        <v>-0.001060386718425788</v>
      </c>
      <c r="D1148" t="s">
        <v>58</v>
      </c>
    </row>
    <row r="1149" spans="1:4">
      <c r="A1149" s="2">
        <v>43774</v>
      </c>
      <c r="B1149">
        <v>-0.01737022823671985</v>
      </c>
      <c r="C1149">
        <v>-0.001381202751355892</v>
      </c>
      <c r="D1149" t="s">
        <v>58</v>
      </c>
    </row>
    <row r="1150" spans="1:4">
      <c r="A1150" s="2">
        <v>43773</v>
      </c>
      <c r="B1150">
        <v>0.03103802672147982</v>
      </c>
      <c r="C1150">
        <v>0.003743206772893748</v>
      </c>
      <c r="D1150" t="s">
        <v>58</v>
      </c>
    </row>
    <row r="1151" spans="1:4">
      <c r="A1151" s="2">
        <v>43770</v>
      </c>
      <c r="B1151">
        <v>0.01216108452950571</v>
      </c>
      <c r="C1151">
        <v>0.009102779332214039</v>
      </c>
      <c r="D1151" t="s">
        <v>58</v>
      </c>
    </row>
    <row r="1152" spans="1:4">
      <c r="A1152" s="2">
        <v>43769</v>
      </c>
      <c r="B1152">
        <v>-0.01792397084892661</v>
      </c>
      <c r="C1152">
        <v>-0.01095860084126632</v>
      </c>
      <c r="D1152" t="s">
        <v>59</v>
      </c>
    </row>
    <row r="1153" spans="1:4">
      <c r="A1153" s="2">
        <v>43768</v>
      </c>
      <c r="B1153">
        <v>-0.009225832330525541</v>
      </c>
      <c r="C1153">
        <v>0.007921454870021272</v>
      </c>
      <c r="D1153" t="s">
        <v>59</v>
      </c>
    </row>
    <row r="1154" spans="1:4">
      <c r="A1154" s="2">
        <v>43767</v>
      </c>
      <c r="B1154">
        <v>-0.001417004048583026</v>
      </c>
      <c r="C1154">
        <v>-0.005832493737694899</v>
      </c>
      <c r="D1154" t="s">
        <v>59</v>
      </c>
    </row>
    <row r="1155" spans="1:4">
      <c r="A1155" s="2">
        <v>43766</v>
      </c>
      <c r="B1155">
        <v>-0.003243462396107732</v>
      </c>
      <c r="C1155">
        <v>0.007665511717149132</v>
      </c>
      <c r="D1155" t="s">
        <v>59</v>
      </c>
    </row>
    <row r="1156" spans="1:4">
      <c r="A1156" s="2">
        <v>43763</v>
      </c>
      <c r="B1156">
        <v>0.009151921903599591</v>
      </c>
      <c r="C1156">
        <v>0.00353317256463459</v>
      </c>
      <c r="D1156" t="s">
        <v>59</v>
      </c>
    </row>
    <row r="1157" spans="1:4">
      <c r="A1157" s="2">
        <v>43762</v>
      </c>
      <c r="B1157">
        <v>-0.02438532849657393</v>
      </c>
      <c r="C1157">
        <v>-0.005188573979022504</v>
      </c>
      <c r="D1157" t="s">
        <v>59</v>
      </c>
    </row>
    <row r="1158" spans="1:4">
      <c r="A1158" s="2">
        <v>43761</v>
      </c>
      <c r="B1158">
        <v>0.03697583143978522</v>
      </c>
      <c r="C1158">
        <v>0.001517959415539005</v>
      </c>
      <c r="D1158" t="s">
        <v>59</v>
      </c>
    </row>
    <row r="1159" spans="1:4">
      <c r="A1159" s="2">
        <v>43760</v>
      </c>
      <c r="B1159">
        <v>0.01593625498007967</v>
      </c>
      <c r="C1159">
        <v>0.0128180943577747</v>
      </c>
      <c r="D1159" t="s">
        <v>59</v>
      </c>
    </row>
    <row r="1160" spans="1:4">
      <c r="A1160" s="2">
        <v>43759</v>
      </c>
      <c r="B1160">
        <v>0.003529411764705781</v>
      </c>
      <c r="C1160">
        <v>0.01234615054091992</v>
      </c>
      <c r="D1160" t="s">
        <v>59</v>
      </c>
    </row>
    <row r="1161" spans="1:4">
      <c r="A1161" s="2">
        <v>43756</v>
      </c>
      <c r="B1161">
        <v>-0.01524032825322397</v>
      </c>
      <c r="C1161">
        <v>-0.002732916888855019</v>
      </c>
      <c r="D1161" t="s">
        <v>59</v>
      </c>
    </row>
    <row r="1162" spans="1:4">
      <c r="A1162" s="2">
        <v>43755</v>
      </c>
      <c r="B1162">
        <v>0.009126984126984095</v>
      </c>
      <c r="C1162">
        <v>-0.003860637621771357</v>
      </c>
      <c r="D1162" t="s">
        <v>59</v>
      </c>
    </row>
    <row r="1163" spans="1:4">
      <c r="A1163" s="2">
        <v>43754</v>
      </c>
      <c r="B1163">
        <v>0.001179709005112217</v>
      </c>
      <c r="C1163">
        <v>0.008929084122882625</v>
      </c>
      <c r="D1163" t="s">
        <v>59</v>
      </c>
    </row>
    <row r="1164" spans="1:4">
      <c r="A1164" s="2">
        <v>43753</v>
      </c>
      <c r="B1164">
        <v>-0.01021209740769846</v>
      </c>
      <c r="C1164">
        <v>0.001802458246246585</v>
      </c>
      <c r="D1164" t="s">
        <v>59</v>
      </c>
    </row>
    <row r="1165" spans="1:4">
      <c r="A1165" s="2">
        <v>43752</v>
      </c>
      <c r="B1165">
        <v>-0.01111111111111096</v>
      </c>
      <c r="C1165">
        <v>0.004526542876954975</v>
      </c>
      <c r="D1165" t="s">
        <v>59</v>
      </c>
    </row>
    <row r="1166" spans="1:4">
      <c r="A1166" s="2">
        <v>43749</v>
      </c>
      <c r="B1166">
        <v>-0.008627608346709614</v>
      </c>
      <c r="C1166">
        <v>0.01979040828152479</v>
      </c>
      <c r="D1166" t="s">
        <v>59</v>
      </c>
    </row>
    <row r="1167" spans="1:4">
      <c r="A1167" s="2">
        <v>43748</v>
      </c>
      <c r="B1167">
        <v>-0.03379882614855279</v>
      </c>
      <c r="C1167">
        <v>0.005609931949945191</v>
      </c>
      <c r="D1167" t="s">
        <v>59</v>
      </c>
    </row>
    <row r="1168" spans="1:4">
      <c r="A1168" s="2">
        <v>43747</v>
      </c>
      <c r="B1168">
        <v>0.00691244239631339</v>
      </c>
      <c r="C1168">
        <v>0.01268240965783507</v>
      </c>
      <c r="D1168" t="s">
        <v>59</v>
      </c>
    </row>
    <row r="1169" spans="1:4">
      <c r="A1169" s="2">
        <v>43746</v>
      </c>
      <c r="B1169">
        <v>-0.01040149781568545</v>
      </c>
      <c r="C1169">
        <v>-0.005886271663368858</v>
      </c>
      <c r="D1169" t="s">
        <v>59</v>
      </c>
    </row>
    <row r="1170" spans="1:4">
      <c r="A1170" s="2">
        <v>43745</v>
      </c>
      <c r="B1170">
        <v>-0.0004204330460374495</v>
      </c>
      <c r="C1170">
        <v>-0.01928796403740574</v>
      </c>
      <c r="D1170" t="s">
        <v>59</v>
      </c>
    </row>
    <row r="1171" spans="1:4">
      <c r="A1171" s="2">
        <v>43742</v>
      </c>
      <c r="B1171">
        <v>0.0115667718191379</v>
      </c>
      <c r="C1171">
        <v>0.01019543717246552</v>
      </c>
      <c r="D1171" t="s">
        <v>59</v>
      </c>
    </row>
    <row r="1172" spans="1:4">
      <c r="A1172" s="2">
        <v>43741</v>
      </c>
      <c r="B1172">
        <v>-0.003534303534303618</v>
      </c>
      <c r="C1172">
        <v>0.004800506775148206</v>
      </c>
      <c r="D1172" t="s">
        <v>59</v>
      </c>
    </row>
    <row r="1173" spans="1:4">
      <c r="A1173" s="2">
        <v>43740</v>
      </c>
      <c r="B1173">
        <v>-0.005633215105362077</v>
      </c>
      <c r="C1173">
        <v>-0.02904289160331752</v>
      </c>
      <c r="D1173" t="s">
        <v>59</v>
      </c>
    </row>
    <row r="1174" spans="1:4">
      <c r="A1174" s="2">
        <v>43739</v>
      </c>
      <c r="B1174">
        <v>0.04091481326059587</v>
      </c>
      <c r="C1174">
        <v>-0.006606520597641885</v>
      </c>
      <c r="D1174" t="s">
        <v>59</v>
      </c>
    </row>
    <row r="1175" spans="1:4">
      <c r="A1175" s="2">
        <v>43738</v>
      </c>
      <c r="B1175">
        <v>-0.0004031445273129375</v>
      </c>
      <c r="C1175">
        <v>-0.003169074401872862</v>
      </c>
      <c r="D1175" t="s">
        <v>60</v>
      </c>
    </row>
    <row r="1176" spans="1:4">
      <c r="A1176" s="2">
        <v>43735</v>
      </c>
      <c r="B1176">
        <v>-0.005847953216374435</v>
      </c>
      <c r="C1176">
        <v>-0.002288286064242917</v>
      </c>
      <c r="D1176" t="s">
        <v>60</v>
      </c>
    </row>
    <row r="1177" spans="1:4">
      <c r="A1177" s="2">
        <v>43734</v>
      </c>
      <c r="B1177">
        <v>-0.002231237322515178</v>
      </c>
      <c r="C1177">
        <v>0.00802059704635294</v>
      </c>
      <c r="D1177" t="s">
        <v>60</v>
      </c>
    </row>
    <row r="1178" spans="1:4">
      <c r="A1178" s="2">
        <v>43733</v>
      </c>
      <c r="B1178">
        <v>-0.01199430778613531</v>
      </c>
      <c r="C1178">
        <v>0.005824251992760709</v>
      </c>
      <c r="D1178" t="s">
        <v>60</v>
      </c>
    </row>
    <row r="1179" spans="1:4">
      <c r="A1179" s="2">
        <v>43732</v>
      </c>
      <c r="B1179">
        <v>-0.0008230452674896638</v>
      </c>
      <c r="C1179">
        <v>-0.00728224927846477</v>
      </c>
      <c r="D1179" t="s">
        <v>60</v>
      </c>
    </row>
    <row r="1180" spans="1:4">
      <c r="A1180" s="2">
        <v>43731</v>
      </c>
      <c r="B1180">
        <v>-0.001029654036243888</v>
      </c>
      <c r="C1180">
        <v>-0.001707738248566515</v>
      </c>
      <c r="D1180" t="s">
        <v>60</v>
      </c>
    </row>
    <row r="1181" spans="1:4">
      <c r="A1181" s="2">
        <v>43728</v>
      </c>
      <c r="B1181">
        <v>0.0129870129870131</v>
      </c>
      <c r="C1181">
        <v>0.004581220828261623</v>
      </c>
      <c r="D1181" t="s">
        <v>60</v>
      </c>
    </row>
    <row r="1182" spans="1:4">
      <c r="A1182" s="2">
        <v>43727</v>
      </c>
      <c r="B1182">
        <v>0.01119251119251108</v>
      </c>
      <c r="C1182">
        <v>-0.001846324570466407</v>
      </c>
      <c r="D1182" t="s">
        <v>60</v>
      </c>
    </row>
    <row r="1183" spans="1:4">
      <c r="A1183" s="2">
        <v>43726</v>
      </c>
      <c r="B1183">
        <v>-0.01891728718051922</v>
      </c>
      <c r="C1183">
        <v>-0.0008124874542377869</v>
      </c>
      <c r="D1183" t="s">
        <v>60</v>
      </c>
    </row>
    <row r="1184" spans="1:4">
      <c r="A1184" s="2">
        <v>43725</v>
      </c>
      <c r="B1184">
        <v>-0.005333333333333301</v>
      </c>
      <c r="C1184">
        <v>0.009037422839506259</v>
      </c>
      <c r="D1184" t="s">
        <v>60</v>
      </c>
    </row>
    <row r="1185" spans="1:4">
      <c r="A1185" s="2">
        <v>43724</v>
      </c>
      <c r="B1185">
        <v>-0.01484842235512474</v>
      </c>
      <c r="C1185">
        <v>0.001729451889353806</v>
      </c>
      <c r="D1185" t="s">
        <v>60</v>
      </c>
    </row>
    <row r="1186" spans="1:4">
      <c r="A1186" s="2">
        <v>43721</v>
      </c>
      <c r="B1186">
        <v>0.002093364036005685</v>
      </c>
      <c r="C1186">
        <v>-0.008335648791330974</v>
      </c>
      <c r="D1186" t="s">
        <v>60</v>
      </c>
    </row>
    <row r="1187" spans="1:4">
      <c r="A1187" s="2">
        <v>43720</v>
      </c>
      <c r="B1187">
        <v>0.03091706705661168</v>
      </c>
      <c r="C1187">
        <v>0.008941863387661231</v>
      </c>
      <c r="D1187" t="s">
        <v>60</v>
      </c>
    </row>
    <row r="1188" spans="1:4">
      <c r="A1188" s="2">
        <v>43719</v>
      </c>
      <c r="B1188">
        <v>0.0143870314083081</v>
      </c>
      <c r="C1188">
        <v>0.00401816911250874</v>
      </c>
      <c r="D1188" t="s">
        <v>60</v>
      </c>
    </row>
    <row r="1189" spans="1:4">
      <c r="A1189" s="2">
        <v>43718</v>
      </c>
      <c r="B1189">
        <v>-0.03096284458649634</v>
      </c>
      <c r="C1189">
        <v>-0.001444064314166327</v>
      </c>
      <c r="D1189" t="s">
        <v>60</v>
      </c>
    </row>
    <row r="1190" spans="1:4">
      <c r="A1190" s="2">
        <v>43717</v>
      </c>
      <c r="B1190">
        <v>0.0008245722531436961</v>
      </c>
      <c r="C1190">
        <v>0.002389857677174811</v>
      </c>
      <c r="D1190" t="s">
        <v>60</v>
      </c>
    </row>
    <row r="1191" spans="1:4">
      <c r="A1191" s="2">
        <v>43714</v>
      </c>
      <c r="B1191">
        <v>0.009680741503604651</v>
      </c>
      <c r="C1191">
        <v>0.006768189509306355</v>
      </c>
      <c r="D1191" t="s">
        <v>60</v>
      </c>
    </row>
    <row r="1192" spans="1:4">
      <c r="A1192" s="2">
        <v>43713</v>
      </c>
      <c r="B1192">
        <v>0.005507955936352449</v>
      </c>
      <c r="C1192">
        <v>0.01029634094524767</v>
      </c>
      <c r="D1192" t="s">
        <v>60</v>
      </c>
    </row>
    <row r="1193" spans="1:4">
      <c r="A1193" s="2">
        <v>43712</v>
      </c>
      <c r="B1193">
        <v>0.005477784540474762</v>
      </c>
      <c r="C1193">
        <v>0.01524864317171781</v>
      </c>
      <c r="D1193" t="s">
        <v>60</v>
      </c>
    </row>
    <row r="1194" spans="1:4">
      <c r="A1194" s="2">
        <v>43711</v>
      </c>
      <c r="B1194">
        <v>-0.01533494753833742</v>
      </c>
      <c r="C1194">
        <v>-0.009391211019020962</v>
      </c>
      <c r="D1194" t="s">
        <v>60</v>
      </c>
    </row>
    <row r="1195" spans="1:4">
      <c r="A1195" s="2">
        <v>43710</v>
      </c>
      <c r="B1195">
        <v>0.01188524590163942</v>
      </c>
      <c r="C1195">
        <v>-0.005032876847777756</v>
      </c>
      <c r="D1195" t="s">
        <v>60</v>
      </c>
    </row>
    <row r="1196" spans="1:4">
      <c r="A1196" s="2">
        <v>43707</v>
      </c>
      <c r="B1196">
        <v>0.004252733900364625</v>
      </c>
      <c r="C1196">
        <v>0.006078150491424905</v>
      </c>
      <c r="D1196" t="s">
        <v>61</v>
      </c>
    </row>
    <row r="1197" spans="1:4">
      <c r="A1197" s="2">
        <v>43706</v>
      </c>
      <c r="B1197">
        <v>-0.007461181689856877</v>
      </c>
      <c r="C1197">
        <v>0.02372853738517633</v>
      </c>
      <c r="D1197" t="s">
        <v>61</v>
      </c>
    </row>
    <row r="1198" spans="1:4">
      <c r="A1198" s="2">
        <v>43705</v>
      </c>
      <c r="B1198">
        <v>-0.03128809427062174</v>
      </c>
      <c r="C1198">
        <v>0.009437065668818523</v>
      </c>
      <c r="D1198" t="s">
        <v>61</v>
      </c>
    </row>
    <row r="1199" spans="1:4">
      <c r="A1199" s="2">
        <v>43704</v>
      </c>
      <c r="B1199">
        <v>-0.02390939597315433</v>
      </c>
      <c r="C1199">
        <v>0.008773203359950132</v>
      </c>
      <c r="D1199" t="s">
        <v>61</v>
      </c>
    </row>
    <row r="1200" spans="1:4">
      <c r="A1200" s="2">
        <v>43703</v>
      </c>
      <c r="B1200">
        <v>-0.09840996991834983</v>
      </c>
      <c r="C1200">
        <v>-0.01266548578332494</v>
      </c>
      <c r="D1200" t="s">
        <v>61</v>
      </c>
    </row>
    <row r="1201" spans="1:4">
      <c r="A1201" s="2">
        <v>43700</v>
      </c>
      <c r="B1201">
        <v>0.02121067683508104</v>
      </c>
      <c r="C1201">
        <v>-0.02343742188359277</v>
      </c>
      <c r="D1201" t="s">
        <v>61</v>
      </c>
    </row>
    <row r="1202" spans="1:4">
      <c r="A1202" s="2">
        <v>43699</v>
      </c>
      <c r="B1202">
        <v>0.02100350058343059</v>
      </c>
      <c r="C1202">
        <v>-0.0117685421236734</v>
      </c>
      <c r="D1202" t="s">
        <v>61</v>
      </c>
    </row>
    <row r="1203" spans="1:4">
      <c r="A1203" s="2">
        <v>43698</v>
      </c>
      <c r="B1203">
        <v>0.0217142857142858</v>
      </c>
      <c r="C1203">
        <v>0.01995525185946656</v>
      </c>
      <c r="D1203" t="s">
        <v>61</v>
      </c>
    </row>
    <row r="1204" spans="1:4">
      <c r="A1204" s="2">
        <v>43697</v>
      </c>
      <c r="B1204">
        <v>-0.01655480984340052</v>
      </c>
      <c r="C1204">
        <v>-0.002483185716152803</v>
      </c>
      <c r="D1204" t="s">
        <v>61</v>
      </c>
    </row>
    <row r="1205" spans="1:4">
      <c r="A1205" s="2">
        <v>43696</v>
      </c>
      <c r="B1205">
        <v>0.002047315741583233</v>
      </c>
      <c r="C1205">
        <v>-0.003376550507985465</v>
      </c>
      <c r="D1205" t="s">
        <v>61</v>
      </c>
    </row>
    <row r="1206" spans="1:4">
      <c r="A1206" s="2">
        <v>43693</v>
      </c>
      <c r="B1206">
        <v>0.003405221339387143</v>
      </c>
      <c r="C1206">
        <v>0.007561303088120974</v>
      </c>
      <c r="D1206" t="s">
        <v>61</v>
      </c>
    </row>
    <row r="1207" spans="1:4">
      <c r="A1207" s="2">
        <v>43692</v>
      </c>
      <c r="B1207">
        <v>-0.02692307692307705</v>
      </c>
      <c r="C1207">
        <v>-0.01197909393764085</v>
      </c>
      <c r="D1207" t="s">
        <v>61</v>
      </c>
    </row>
    <row r="1208" spans="1:4">
      <c r="A1208" s="2">
        <v>43691</v>
      </c>
      <c r="B1208">
        <v>0.00558009765170886</v>
      </c>
      <c r="C1208">
        <v>-0.02943881354127342</v>
      </c>
      <c r="D1208" t="s">
        <v>61</v>
      </c>
    </row>
    <row r="1209" spans="1:4">
      <c r="A1209" s="2">
        <v>43690</v>
      </c>
      <c r="B1209">
        <v>0.03606936416184969</v>
      </c>
      <c r="C1209">
        <v>0.01357994407103957</v>
      </c>
      <c r="D1209" t="s">
        <v>61</v>
      </c>
    </row>
    <row r="1210" spans="1:4">
      <c r="A1210" s="2">
        <v>43689</v>
      </c>
      <c r="B1210">
        <v>-0.008926578888641012</v>
      </c>
      <c r="C1210">
        <v>-0.02001038501480823</v>
      </c>
      <c r="D1210" t="s">
        <v>61</v>
      </c>
    </row>
    <row r="1211" spans="1:4">
      <c r="A1211" s="2">
        <v>43686</v>
      </c>
      <c r="B1211">
        <v>0.01328529610448115</v>
      </c>
      <c r="C1211">
        <v>-0.001142966911588106</v>
      </c>
      <c r="D1211" t="s">
        <v>61</v>
      </c>
    </row>
    <row r="1212" spans="1:4">
      <c r="A1212" s="2">
        <v>43685</v>
      </c>
      <c r="B1212">
        <v>0.001111111111111063</v>
      </c>
      <c r="C1212">
        <v>0.01296919694109855</v>
      </c>
      <c r="D1212" t="s">
        <v>61</v>
      </c>
    </row>
    <row r="1213" spans="1:4">
      <c r="A1213" s="2">
        <v>43684</v>
      </c>
      <c r="B1213">
        <v>-0.009322974472807832</v>
      </c>
      <c r="C1213">
        <v>0.006049097529462477</v>
      </c>
      <c r="D1213" t="s">
        <v>61</v>
      </c>
    </row>
    <row r="1214" spans="1:4">
      <c r="A1214" s="2">
        <v>43683</v>
      </c>
      <c r="B1214">
        <v>0.006946000448128986</v>
      </c>
      <c r="C1214">
        <v>0.02063977302243791</v>
      </c>
      <c r="D1214" t="s">
        <v>61</v>
      </c>
    </row>
    <row r="1215" spans="1:4">
      <c r="A1215" s="2">
        <v>43682</v>
      </c>
      <c r="B1215">
        <v>-0.03493546951490878</v>
      </c>
      <c r="C1215">
        <v>-0.0250891170111226</v>
      </c>
      <c r="D1215" t="s">
        <v>61</v>
      </c>
    </row>
    <row r="1216" spans="1:4">
      <c r="A1216" s="2">
        <v>43679</v>
      </c>
      <c r="B1216">
        <v>0.02190454231035277</v>
      </c>
      <c r="C1216">
        <v>0.00536592052954199</v>
      </c>
      <c r="D1216" t="s">
        <v>61</v>
      </c>
    </row>
    <row r="1217" spans="1:4">
      <c r="A1217" s="2">
        <v>43678</v>
      </c>
      <c r="B1217">
        <v>-0.01759927797833938</v>
      </c>
      <c r="C1217">
        <v>0.003084115821317734</v>
      </c>
      <c r="D1217" t="s">
        <v>61</v>
      </c>
    </row>
    <row r="1218" spans="1:4">
      <c r="A1218" s="2">
        <v>43677</v>
      </c>
      <c r="B1218">
        <v>-0.02802021129995402</v>
      </c>
      <c r="C1218">
        <v>-0.01089057930887083</v>
      </c>
      <c r="D1218" t="s">
        <v>62</v>
      </c>
    </row>
    <row r="1219" spans="1:4">
      <c r="A1219" s="2">
        <v>43676</v>
      </c>
      <c r="B1219">
        <v>0.02315689981096392</v>
      </c>
      <c r="C1219">
        <v>-0.005314882637727947</v>
      </c>
      <c r="D1219" t="s">
        <v>62</v>
      </c>
    </row>
    <row r="1220" spans="1:4">
      <c r="A1220" s="2">
        <v>43675</v>
      </c>
      <c r="B1220">
        <v>-0.002309468822170757</v>
      </c>
      <c r="C1220">
        <v>0.006457950378821131</v>
      </c>
      <c r="D1220" t="s">
        <v>62</v>
      </c>
    </row>
    <row r="1221" spans="1:4">
      <c r="A1221" s="2">
        <v>43672</v>
      </c>
      <c r="B1221">
        <v>-0.02222222222222225</v>
      </c>
      <c r="C1221">
        <v>0.001597584141054931</v>
      </c>
      <c r="D1221" t="s">
        <v>62</v>
      </c>
    </row>
    <row r="1222" spans="1:4">
      <c r="A1222" s="2">
        <v>43671</v>
      </c>
      <c r="B1222">
        <v>-0.02675189393939403</v>
      </c>
      <c r="C1222">
        <v>-0.01407030349596616</v>
      </c>
      <c r="D1222" t="s">
        <v>62</v>
      </c>
    </row>
    <row r="1223" spans="1:4">
      <c r="A1223" s="2">
        <v>43670</v>
      </c>
      <c r="B1223">
        <v>0.01337873996594485</v>
      </c>
      <c r="C1223">
        <v>0.004011417110236781</v>
      </c>
      <c r="D1223" t="s">
        <v>62</v>
      </c>
    </row>
    <row r="1224" spans="1:4">
      <c r="A1224" s="2">
        <v>43669</v>
      </c>
      <c r="B1224">
        <v>-0.003600576092174679</v>
      </c>
      <c r="C1224">
        <v>-0.002356925030543855</v>
      </c>
      <c r="D1224" t="s">
        <v>62</v>
      </c>
    </row>
    <row r="1225" spans="1:4">
      <c r="A1225" s="2">
        <v>43668</v>
      </c>
      <c r="B1225">
        <v>0.02144061671886299</v>
      </c>
      <c r="C1225">
        <v>0.004804160383559575</v>
      </c>
      <c r="D1225" t="s">
        <v>62</v>
      </c>
    </row>
    <row r="1226" spans="1:4">
      <c r="A1226" s="2">
        <v>43665</v>
      </c>
      <c r="B1226">
        <v>-0.008254716981132115</v>
      </c>
      <c r="C1226">
        <v>-0.01208017800357153</v>
      </c>
      <c r="D1226" t="s">
        <v>62</v>
      </c>
    </row>
    <row r="1227" spans="1:4">
      <c r="A1227" s="2">
        <v>43664</v>
      </c>
      <c r="B1227">
        <v>0.03067776456599303</v>
      </c>
      <c r="C1227">
        <v>0.008290325065475335</v>
      </c>
      <c r="D1227" t="s">
        <v>62</v>
      </c>
    </row>
    <row r="1228" spans="1:4">
      <c r="A1228" s="2">
        <v>43663</v>
      </c>
      <c r="B1228">
        <v>-0.007152745731425991</v>
      </c>
      <c r="C1228">
        <v>0.000780534810888911</v>
      </c>
      <c r="D1228" t="s">
        <v>62</v>
      </c>
    </row>
    <row r="1229" spans="1:4">
      <c r="A1229" s="2">
        <v>43662</v>
      </c>
      <c r="B1229">
        <v>-0.005345108064141346</v>
      </c>
      <c r="C1229">
        <v>-0.0002697417223008758</v>
      </c>
      <c r="D1229" t="s">
        <v>62</v>
      </c>
    </row>
    <row r="1230" spans="1:4">
      <c r="A1230" s="2">
        <v>43661</v>
      </c>
      <c r="B1230">
        <v>-0.003271028037383217</v>
      </c>
      <c r="C1230">
        <v>-0.0009912805805246672</v>
      </c>
      <c r="D1230" t="s">
        <v>62</v>
      </c>
    </row>
    <row r="1231" spans="1:4">
      <c r="A1231" s="2">
        <v>43658</v>
      </c>
      <c r="B1231">
        <v>-0.006329113924050556</v>
      </c>
      <c r="C1231">
        <v>-0.01179312574895863</v>
      </c>
      <c r="D1231" t="s">
        <v>62</v>
      </c>
    </row>
    <row r="1232" spans="1:4">
      <c r="A1232" s="2">
        <v>43657</v>
      </c>
      <c r="B1232">
        <v>0.01934418494928059</v>
      </c>
      <c r="C1232">
        <v>-0.006341136112344881</v>
      </c>
      <c r="D1232" t="s">
        <v>62</v>
      </c>
    </row>
    <row r="1233" spans="1:4">
      <c r="A1233" s="2">
        <v>43656</v>
      </c>
      <c r="B1233">
        <v>0.007868548947002951</v>
      </c>
      <c r="C1233">
        <v>0.0123122548550656</v>
      </c>
      <c r="D1233" t="s">
        <v>62</v>
      </c>
    </row>
    <row r="1234" spans="1:4">
      <c r="A1234" s="2">
        <v>43654</v>
      </c>
      <c r="B1234">
        <v>-0.01561423650975891</v>
      </c>
      <c r="C1234">
        <v>0.004236758927456341</v>
      </c>
      <c r="D1234" t="s">
        <v>62</v>
      </c>
    </row>
    <row r="1235" spans="1:4">
      <c r="A1235" s="2">
        <v>43651</v>
      </c>
      <c r="B1235">
        <v>0.008864007464427504</v>
      </c>
      <c r="C1235">
        <v>0.004371067968659492</v>
      </c>
      <c r="D1235" t="s">
        <v>62</v>
      </c>
    </row>
    <row r="1236" spans="1:4">
      <c r="A1236" s="2">
        <v>43650</v>
      </c>
      <c r="B1236">
        <v>-0.01641618497109831</v>
      </c>
      <c r="C1236">
        <v>0.01561106592318917</v>
      </c>
      <c r="D1236" t="s">
        <v>62</v>
      </c>
    </row>
    <row r="1237" spans="1:4">
      <c r="A1237" s="2">
        <v>43649</v>
      </c>
      <c r="B1237">
        <v>-0.01245886224729664</v>
      </c>
      <c r="C1237">
        <v>0.01429352417871876</v>
      </c>
      <c r="D1237" t="s">
        <v>62</v>
      </c>
    </row>
    <row r="1238" spans="1:4">
      <c r="A1238" s="2">
        <v>43648</v>
      </c>
      <c r="B1238">
        <v>-0.008331349678648015</v>
      </c>
      <c r="C1238">
        <v>-0.007252812314979318</v>
      </c>
      <c r="D1238" t="s">
        <v>62</v>
      </c>
    </row>
    <row r="1239" spans="1:4">
      <c r="A1239" s="2">
        <v>43647</v>
      </c>
      <c r="B1239">
        <v>-0.006240998559769562</v>
      </c>
      <c r="C1239">
        <v>0.003694276347717462</v>
      </c>
      <c r="D1239" t="s">
        <v>62</v>
      </c>
    </row>
    <row r="1240" spans="1:4">
      <c r="A1240" s="2">
        <v>43644</v>
      </c>
      <c r="B1240">
        <v>0.01594202898550723</v>
      </c>
      <c r="C1240">
        <v>0.00241253325920332</v>
      </c>
      <c r="D1240" t="s">
        <v>63</v>
      </c>
    </row>
    <row r="1241" spans="1:4">
      <c r="A1241" s="2">
        <v>43643</v>
      </c>
      <c r="B1241">
        <v>-0.006419400855920188</v>
      </c>
      <c r="C1241">
        <v>0.0003476050015394083</v>
      </c>
      <c r="D1241" t="s">
        <v>63</v>
      </c>
    </row>
    <row r="1242" spans="1:4">
      <c r="A1242" s="2">
        <v>43642</v>
      </c>
      <c r="B1242">
        <v>-0.004785833931562511</v>
      </c>
      <c r="C1242">
        <v>0.005954462350014511</v>
      </c>
      <c r="D1242" t="s">
        <v>63</v>
      </c>
    </row>
    <row r="1243" spans="1:4">
      <c r="A1243" s="2">
        <v>43641</v>
      </c>
      <c r="B1243">
        <v>-0.01033902380379914</v>
      </c>
      <c r="C1243">
        <v>-0.01929219494033041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0.2569172034939594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2024-09-26T21:36:44Z</dcterms:created>
  <dcterms:modified xsi:type="dcterms:W3CDTF">2024-09-26T21:36:44Z</dcterms:modified>
</cp:coreProperties>
</file>