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<sst xmlns="http://schemas.openxmlformats.org/spreadsheetml/2006/main" count="253" uniqueCount="17">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</sst>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Retornos!$B$2:$B$250</c:f>
              <c:numCache>
                <c:formatCode>General</c:formatCode>
                <c:ptCount val="249"/>
                <c:pt idx="0">
                  <c:v>0.007088331515812341</c:v>
                </c:pt>
                <c:pt idx="1">
                  <c:v>0.01109907958852197</c:v>
                </c:pt>
                <c:pt idx="2">
                  <c:v>-0.02115127175368137</c:v>
                </c:pt>
                <c:pt idx="3">
                  <c:v>-0.001094091903719896</c:v>
                </c:pt>
                <c:pt idx="4">
                  <c:v>-0.002190580503833695</c:v>
                </c:pt>
                <c:pt idx="5">
                  <c:v>0.007683863885839859</c:v>
                </c:pt>
                <c:pt idx="6">
                  <c:v>0.0092592592592593</c:v>
                </c:pt>
                <c:pt idx="7">
                  <c:v>0.004047490555855404</c:v>
                </c:pt>
                <c:pt idx="8">
                  <c:v>-0.007256113947863518</c:v>
                </c:pt>
                <c:pt idx="9">
                  <c:v>-0.005955603681645827</c:v>
                </c:pt>
                <c:pt idx="10">
                  <c:v>0.008442265795207016</c:v>
                </c:pt>
                <c:pt idx="11">
                  <c:v>-0.01566297596543342</c:v>
                </c:pt>
                <c:pt idx="12">
                  <c:v>-0.02414266117969832</c:v>
                </c:pt>
                <c:pt idx="13">
                  <c:v>-0.02755130728141686</c:v>
                </c:pt>
                <c:pt idx="14">
                  <c:v>-0.001445504481064064</c:v>
                </c:pt>
                <c:pt idx="15">
                  <c:v>-0.02634626519976824</c:v>
                </c:pt>
                <c:pt idx="16">
                  <c:v>0.003568242640499486</c:v>
                </c:pt>
                <c:pt idx="17">
                  <c:v>-0.002666666666666817</c:v>
                </c:pt>
                <c:pt idx="18">
                  <c:v>-0.02168746286393342</c:v>
                </c:pt>
                <c:pt idx="19">
                  <c:v>0</c:v>
                </c:pt>
                <c:pt idx="20">
                  <c:v>0.01275432736106907</c:v>
                </c:pt>
                <c:pt idx="21">
                  <c:v>0.014992503748126</c:v>
                </c:pt>
                <c:pt idx="22">
                  <c:v>0.01418020679468235</c:v>
                </c:pt>
                <c:pt idx="23">
                  <c:v>0.003786775415088872</c:v>
                </c:pt>
                <c:pt idx="24">
                  <c:v>-0.007254788160185766</c:v>
                </c:pt>
                <c:pt idx="25">
                  <c:v>-0.007307804735457446</c:v>
                </c:pt>
                <c:pt idx="26">
                  <c:v>0.004416961130742081</c:v>
                </c:pt>
                <c:pt idx="27">
                  <c:v>0.001465845793022558</c:v>
                </c:pt>
                <c:pt idx="28">
                  <c:v>0.001463700234192178</c:v>
                </c:pt>
                <c:pt idx="29">
                  <c:v>0.0005846243788365513</c:v>
                </c:pt>
                <c:pt idx="30">
                  <c:v>-0.00759567630733271</c:v>
                </c:pt>
                <c:pt idx="31">
                  <c:v>0.004710038269061023</c:v>
                </c:pt>
                <c:pt idx="32">
                  <c:v>-0.0108409024318783</c:v>
                </c:pt>
                <c:pt idx="33">
                  <c:v>-0.005924170616113611</c:v>
                </c:pt>
                <c:pt idx="34">
                  <c:v>-0.003873659117997641</c:v>
                </c:pt>
                <c:pt idx="35">
                  <c:v>0.005683517798384718</c:v>
                </c:pt>
                <c:pt idx="36">
                  <c:v>-0.005948839976204545</c:v>
                </c:pt>
                <c:pt idx="37">
                  <c:v>-0.01047277079593067</c:v>
                </c:pt>
                <c:pt idx="38">
                  <c:v>-0.006954944058058521</c:v>
                </c:pt>
                <c:pt idx="39">
                  <c:v>0.001827040194884111</c:v>
                </c:pt>
                <c:pt idx="40">
                  <c:v>-0.0006079027355622157</c:v>
                </c:pt>
                <c:pt idx="41">
                  <c:v>-0.001520681265206991</c:v>
                </c:pt>
                <c:pt idx="42">
                  <c:v>-0.006091989034419654</c:v>
                </c:pt>
                <c:pt idx="43">
                  <c:v>-0.01287159056083365</c:v>
                </c:pt>
                <c:pt idx="44">
                  <c:v>0.004656938838869973</c:v>
                </c:pt>
                <c:pt idx="45">
                  <c:v>0.0009270704573547395</c:v>
                </c:pt>
                <c:pt idx="46">
                  <c:v>-0.00185242358752713</c:v>
                </c:pt>
                <c:pt idx="47">
                  <c:v>0.001855861429013395</c:v>
                </c:pt>
                <c:pt idx="48">
                  <c:v>-0.003087372645878439</c:v>
                </c:pt>
                <c:pt idx="49">
                  <c:v>-0.01424589656240327</c:v>
                </c:pt>
                <c:pt idx="50">
                  <c:v>-0.006911718504555409</c:v>
                </c:pt>
                <c:pt idx="51">
                  <c:v>0.006959822840873153</c:v>
                </c:pt>
                <c:pt idx="52">
                  <c:v>-0.007854225573358464</c:v>
                </c:pt>
                <c:pt idx="53">
                  <c:v>0.0006333122229260635</c:v>
                </c:pt>
                <c:pt idx="54">
                  <c:v>-0.02373417721518989</c:v>
                </c:pt>
                <c:pt idx="55">
                  <c:v>0.0009724473257697319</c:v>
                </c:pt>
                <c:pt idx="56">
                  <c:v>0.01036269430051817</c:v>
                </c:pt>
                <c:pt idx="57">
                  <c:v>0.001602564102564097</c:v>
                </c:pt>
                <c:pt idx="58">
                  <c:v>-0.01088</c:v>
                </c:pt>
                <c:pt idx="59">
                  <c:v>0.00776447751536713</c:v>
                </c:pt>
                <c:pt idx="60">
                  <c:v>0.014446227929374</c:v>
                </c:pt>
                <c:pt idx="61">
                  <c:v>-0.01265822784810133</c:v>
                </c:pt>
                <c:pt idx="62">
                  <c:v>0.001923076923076916</c:v>
                </c:pt>
                <c:pt idx="63">
                  <c:v>-0.003518873960332791</c:v>
                </c:pt>
                <c:pt idx="64">
                  <c:v>-0.01380417335473516</c:v>
                </c:pt>
                <c:pt idx="65">
                  <c:v>0.01041666666666674</c:v>
                </c:pt>
                <c:pt idx="66">
                  <c:v>0.007087628865979356</c:v>
                </c:pt>
                <c:pt idx="67">
                  <c:v>0.005118362124120202</c:v>
                </c:pt>
                <c:pt idx="68">
                  <c:v>-0.0009505703422052481</c:v>
                </c:pt>
                <c:pt idx="69">
                  <c:v>0.009831906121154477</c:v>
                </c:pt>
                <c:pt idx="70">
                  <c:v>0.009108040201005085</c:v>
                </c:pt>
                <c:pt idx="71">
                  <c:v>0.01556178026766264</c:v>
                </c:pt>
                <c:pt idx="72">
                  <c:v>0.005209929512718148</c:v>
                </c:pt>
                <c:pt idx="73">
                  <c:v>0.003048780487804992</c:v>
                </c:pt>
                <c:pt idx="74">
                  <c:v>-0.0003039513677810524</c:v>
                </c:pt>
                <c:pt idx="75">
                  <c:v>0.003040437823046638</c:v>
                </c:pt>
                <c:pt idx="76">
                  <c:v>0.002728099424067709</c:v>
                </c:pt>
                <c:pt idx="77">
                  <c:v>-0.01088270858524787</c:v>
                </c:pt>
                <c:pt idx="78">
                  <c:v>-0.01222493887530562</c:v>
                </c:pt>
                <c:pt idx="79">
                  <c:v>-0.01113861386138615</c:v>
                </c:pt>
                <c:pt idx="80">
                  <c:v>0.0309762202753443</c:v>
                </c:pt>
                <c:pt idx="81">
                  <c:v>-0.006373292867981828</c:v>
                </c:pt>
                <c:pt idx="82">
                  <c:v>-0.02015882712278572</c:v>
                </c:pt>
                <c:pt idx="83">
                  <c:v>-0.006234413965087282</c:v>
                </c:pt>
                <c:pt idx="84">
                  <c:v>-0.01254705144291091</c:v>
                </c:pt>
                <c:pt idx="85">
                  <c:v>-0.0142947903430749</c:v>
                </c:pt>
                <c:pt idx="86">
                  <c:v>0.01901385755720275</c:v>
                </c:pt>
                <c:pt idx="87">
                  <c:v>0.007906388361796246</c:v>
                </c:pt>
                <c:pt idx="88">
                  <c:v>-0.01631628490743642</c:v>
                </c:pt>
                <c:pt idx="89">
                  <c:v>0.005422647527910662</c:v>
                </c:pt>
                <c:pt idx="90">
                  <c:v>0.004441624365482344</c:v>
                </c:pt>
                <c:pt idx="91">
                  <c:v>-0.01452937460518011</c:v>
                </c:pt>
                <c:pt idx="92">
                  <c:v>0.0006410256410256387</c:v>
                </c:pt>
                <c:pt idx="93">
                  <c:v>0.005765534913517056</c:v>
                </c:pt>
                <c:pt idx="94">
                  <c:v>-0.001273885350318471</c:v>
                </c:pt>
                <c:pt idx="95">
                  <c:v>-0.0006377551020407823</c:v>
                </c:pt>
                <c:pt idx="96">
                  <c:v>0.007338864071474216</c:v>
                </c:pt>
                <c:pt idx="97">
                  <c:v>0.0174216027874563</c:v>
                </c:pt>
                <c:pt idx="98">
                  <c:v>0.01027397260273988</c:v>
                </c:pt>
                <c:pt idx="99">
                  <c:v>0.001848998459167861</c:v>
                </c:pt>
                <c:pt idx="100">
                  <c:v>0.02183943402030142</c:v>
                </c:pt>
                <c:pt idx="101">
                  <c:v>-0.01053582179409995</c:v>
                </c:pt>
                <c:pt idx="102">
                  <c:v>-0.0146029814420443</c:v>
                </c:pt>
                <c:pt idx="103">
                  <c:v>0.001852423587527019</c:v>
                </c:pt>
                <c:pt idx="104">
                  <c:v>0.01325115562403689</c:v>
                </c:pt>
                <c:pt idx="105">
                  <c:v>0.007603406326033957</c:v>
                </c:pt>
                <c:pt idx="106">
                  <c:v>-0.001207364926048893</c:v>
                </c:pt>
                <c:pt idx="107">
                  <c:v>0.03535811423390745</c:v>
                </c:pt>
                <c:pt idx="108">
                  <c:v>-0.001751313485113704</c:v>
                </c:pt>
                <c:pt idx="109">
                  <c:v>-0.005555555555555647</c:v>
                </c:pt>
                <c:pt idx="110">
                  <c:v>-0.01940605704204634</c:v>
                </c:pt>
                <c:pt idx="111">
                  <c:v>-0.01097271648873066</c:v>
                </c:pt>
                <c:pt idx="112">
                  <c:v>0.01409295352323836</c:v>
                </c:pt>
                <c:pt idx="113">
                  <c:v>0.01034890597279725</c:v>
                </c:pt>
                <c:pt idx="114">
                  <c:v>-0.00175592625109755</c:v>
                </c:pt>
                <c:pt idx="115">
                  <c:v>-0.001465845793022447</c:v>
                </c:pt>
                <c:pt idx="116">
                  <c:v>-0.004110393423370495</c:v>
                </c:pt>
                <c:pt idx="117">
                  <c:v>0.005601415094339535</c:v>
                </c:pt>
                <c:pt idx="118">
                  <c:v>0.0005863383172091119</c:v>
                </c:pt>
                <c:pt idx="119">
                  <c:v>-0.009961910342807023</c:v>
                </c:pt>
                <c:pt idx="120">
                  <c:v>-0.00414323764427349</c:v>
                </c:pt>
                <c:pt idx="121">
                  <c:v>-0.004754829123328252</c:v>
                </c:pt>
                <c:pt idx="122">
                  <c:v>-0.009256494475962995</c:v>
                </c:pt>
                <c:pt idx="123">
                  <c:v>0.01084990958408683</c:v>
                </c:pt>
                <c:pt idx="124">
                  <c:v>-0.01103160405485981</c:v>
                </c:pt>
                <c:pt idx="125">
                  <c:v>0.0009044317154054404</c:v>
                </c:pt>
                <c:pt idx="126">
                  <c:v>0.007831325301204783</c:v>
                </c:pt>
                <c:pt idx="127">
                  <c:v>-0.004482964734010664</c:v>
                </c:pt>
                <c:pt idx="128">
                  <c:v>0.02551786250375243</c:v>
                </c:pt>
                <c:pt idx="129">
                  <c:v>-0.0005854800936766491</c:v>
                </c:pt>
                <c:pt idx="130">
                  <c:v>-0.01200937316930295</c:v>
                </c:pt>
                <c:pt idx="131">
                  <c:v>-0.002964719833975504</c:v>
                </c:pt>
                <c:pt idx="132">
                  <c:v>-0.002973535533749683</c:v>
                </c:pt>
                <c:pt idx="133">
                  <c:v>0.005666567253205912</c:v>
                </c:pt>
                <c:pt idx="134">
                  <c:v>0.005634638196915676</c:v>
                </c:pt>
                <c:pt idx="135">
                  <c:v>-0.02123267472721913</c:v>
                </c:pt>
                <c:pt idx="136">
                  <c:v>-0.01084664055438378</c:v>
                </c:pt>
                <c:pt idx="137">
                  <c:v>0.0009137983551630313</c:v>
                </c:pt>
                <c:pt idx="138">
                  <c:v>-0.008216676810712031</c:v>
                </c:pt>
                <c:pt idx="139">
                  <c:v>0</c:v>
                </c:pt>
                <c:pt idx="140">
                  <c:v>-0.01258054617980986</c:v>
                </c:pt>
                <c:pt idx="141">
                  <c:v>0.02019888129272829</c:v>
                </c:pt>
                <c:pt idx="142">
                  <c:v>0.007005787389582796</c:v>
                </c:pt>
                <c:pt idx="143">
                  <c:v>-0.04083484573502727</c:v>
                </c:pt>
                <c:pt idx="144">
                  <c:v>-0.01860611794386624</c:v>
                </c:pt>
                <c:pt idx="145">
                  <c:v>-0.001606683804627251</c:v>
                </c:pt>
                <c:pt idx="146">
                  <c:v>0.00225297714837458</c:v>
                </c:pt>
                <c:pt idx="147">
                  <c:v>-0.01091843288375083</c:v>
                </c:pt>
                <c:pt idx="148">
                  <c:v>0.006493506493506551</c:v>
                </c:pt>
                <c:pt idx="149">
                  <c:v>0.005483870967742055</c:v>
                </c:pt>
                <c:pt idx="150">
                  <c:v>-0.01475777991658644</c:v>
                </c:pt>
                <c:pt idx="151">
                  <c:v>0.002279387821556567</c:v>
                </c:pt>
                <c:pt idx="152">
                  <c:v>0.004548408057180042</c:v>
                </c:pt>
                <c:pt idx="153">
                  <c:v>-0.004527813712807305</c:v>
                </c:pt>
                <c:pt idx="154">
                  <c:v>0.01656920077972712</c:v>
                </c:pt>
                <c:pt idx="155">
                  <c:v>-0.002556727388942082</c:v>
                </c:pt>
                <c:pt idx="156">
                  <c:v>0.004485741749439276</c:v>
                </c:pt>
                <c:pt idx="157">
                  <c:v>-0.0006379585326954373</c:v>
                </c:pt>
                <c:pt idx="158">
                  <c:v>0.01404404723906794</c:v>
                </c:pt>
                <c:pt idx="159">
                  <c:v>-0.001573811772112133</c:v>
                </c:pt>
                <c:pt idx="160">
                  <c:v>-0.001261034047919218</c:v>
                </c:pt>
                <c:pt idx="161">
                  <c:v>-0.001893939393939337</c:v>
                </c:pt>
                <c:pt idx="162">
                  <c:v>0.0009487666034155851</c:v>
                </c:pt>
                <c:pt idx="163">
                  <c:v>0.0006319115323856206</c:v>
                </c:pt>
                <c:pt idx="164">
                  <c:v>0.01073571203031243</c:v>
                </c:pt>
                <c:pt idx="165">
                  <c:v>-0.0228053733208371</c:v>
                </c:pt>
                <c:pt idx="166">
                  <c:v>0.006713554987212156</c:v>
                </c:pt>
                <c:pt idx="167">
                  <c:v>0.01111463956811698</c:v>
                </c:pt>
                <c:pt idx="168">
                  <c:v>0.01287688442211055</c:v>
                </c:pt>
                <c:pt idx="169">
                  <c:v>-0.002480620155038693</c:v>
                </c:pt>
                <c:pt idx="170">
                  <c:v>-0.006838669567920452</c:v>
                </c:pt>
                <c:pt idx="171">
                  <c:v>-0.01032863849765253</c:v>
                </c:pt>
                <c:pt idx="172">
                  <c:v>-0.01549652118912093</c:v>
                </c:pt>
                <c:pt idx="173">
                  <c:v>-0.006745904272405956</c:v>
                </c:pt>
                <c:pt idx="174">
                  <c:v>0.01034928848641647</c:v>
                </c:pt>
                <c:pt idx="175">
                  <c:v>-0.0003201024327784685</c:v>
                </c:pt>
                <c:pt idx="176">
                  <c:v>-0.005123278898495065</c:v>
                </c:pt>
                <c:pt idx="177">
                  <c:v>0.004505954296749382</c:v>
                </c:pt>
                <c:pt idx="178">
                  <c:v>-0.008330663248958703</c:v>
                </c:pt>
                <c:pt idx="179">
                  <c:v>-0.02940226171243943</c:v>
                </c:pt>
                <c:pt idx="180">
                  <c:v>0.004993342210386276</c:v>
                </c:pt>
                <c:pt idx="181">
                  <c:v>0.006955945677376452</c:v>
                </c:pt>
                <c:pt idx="182">
                  <c:v>-0.01249999999999996</c:v>
                </c:pt>
                <c:pt idx="183">
                  <c:v>-0.01099267155229844</c:v>
                </c:pt>
                <c:pt idx="184">
                  <c:v>0.008757157292017537</c:v>
                </c:pt>
                <c:pt idx="185">
                  <c:v>-0.00801335559265437</c:v>
                </c:pt>
                <c:pt idx="186">
                  <c:v>-0.001346348030966005</c:v>
                </c:pt>
                <c:pt idx="187">
                  <c:v>0.002359285473542139</c:v>
                </c:pt>
                <c:pt idx="188">
                  <c:v>-0.01513113651647613</c:v>
                </c:pt>
                <c:pt idx="189">
                  <c:v>-0.006828269033799961</c:v>
                </c:pt>
                <c:pt idx="190">
                  <c:v>-0.009625300790649716</c:v>
                </c:pt>
                <c:pt idx="191">
                  <c:v>0.002429711905588272</c:v>
                </c:pt>
                <c:pt idx="192">
                  <c:v>0.005540166204986097</c:v>
                </c:pt>
                <c:pt idx="193">
                  <c:v>0.001377410468319518</c:v>
                </c:pt>
                <c:pt idx="194">
                  <c:v>-0.006189821182943644</c:v>
                </c:pt>
                <c:pt idx="195">
                  <c:v>0.001730103806228289</c:v>
                </c:pt>
                <c:pt idx="196">
                  <c:v>-0.009671848013816819</c:v>
                </c:pt>
                <c:pt idx="197">
                  <c:v>-0.004883153121730044</c:v>
                </c:pt>
                <c:pt idx="198">
                  <c:v>-0.01577287066246069</c:v>
                </c:pt>
                <c:pt idx="199">
                  <c:v>-0.01460113960113951</c:v>
                </c:pt>
                <c:pt idx="200">
                  <c:v>0.006866642573183812</c:v>
                </c:pt>
                <c:pt idx="201">
                  <c:v>-0.01184493898061734</c:v>
                </c:pt>
                <c:pt idx="202">
                  <c:v>-0.004722121322194073</c:v>
                </c:pt>
                <c:pt idx="203">
                  <c:v>-0.004379562043795526</c:v>
                </c:pt>
                <c:pt idx="204">
                  <c:v>-0.02712609970674495</c:v>
                </c:pt>
                <c:pt idx="205">
                  <c:v>-0.009419743782969059</c:v>
                </c:pt>
                <c:pt idx="206">
                  <c:v>-0.0266260935717002</c:v>
                </c:pt>
                <c:pt idx="207">
                  <c:v>-0.01406799531066816</c:v>
                </c:pt>
                <c:pt idx="208">
                  <c:v>0.009908838684106192</c:v>
                </c:pt>
                <c:pt idx="209">
                  <c:v>0.007849293563579218</c:v>
                </c:pt>
                <c:pt idx="210">
                  <c:v>0.01518691588785059</c:v>
                </c:pt>
                <c:pt idx="211">
                  <c:v>-0.02416570771001147</c:v>
                </c:pt>
                <c:pt idx="212">
                  <c:v>-0.001965408805031488</c:v>
                </c:pt>
                <c:pt idx="213">
                  <c:v>0</c:v>
                </c:pt>
                <c:pt idx="214">
                  <c:v>-0.001181567546278073</c:v>
                </c:pt>
                <c:pt idx="215">
                  <c:v>0.003943217665615117</c:v>
                </c:pt>
                <c:pt idx="216">
                  <c:v>-0.01139041633935578</c:v>
                </c:pt>
                <c:pt idx="217">
                  <c:v>0.02105681366706391</c:v>
                </c:pt>
                <c:pt idx="218">
                  <c:v>0.01517509727626454</c:v>
                </c:pt>
                <c:pt idx="219">
                  <c:v>-0.001533154465312325</c:v>
                </c:pt>
                <c:pt idx="220">
                  <c:v>0.01036468330134355</c:v>
                </c:pt>
                <c:pt idx="221">
                  <c:v>-0.01253799392097277</c:v>
                </c:pt>
                <c:pt idx="222">
                  <c:v>0.001154290111581524</c:v>
                </c:pt>
                <c:pt idx="223">
                  <c:v>0.008839354342813133</c:v>
                </c:pt>
                <c:pt idx="224">
                  <c:v>-0.00952380952380949</c:v>
                </c:pt>
                <c:pt idx="225">
                  <c:v>-0.01538461538461533</c:v>
                </c:pt>
                <c:pt idx="226">
                  <c:v>-0.02265625000000004</c:v>
                </c:pt>
                <c:pt idx="227">
                  <c:v>0.01278976818545163</c:v>
                </c:pt>
                <c:pt idx="228">
                  <c:v>0.009471191791633693</c:v>
                </c:pt>
                <c:pt idx="229">
                  <c:v>0.001563721657545036</c:v>
                </c:pt>
                <c:pt idx="230">
                  <c:v>-0.02576112412177989</c:v>
                </c:pt>
                <c:pt idx="231">
                  <c:v>0.002003205128205066</c:v>
                </c:pt>
                <c:pt idx="232">
                  <c:v>0.01479408236705315</c:v>
                </c:pt>
                <c:pt idx="233">
                  <c:v>-0.002758077226162392</c:v>
                </c:pt>
                <c:pt idx="234">
                  <c:v>0.00276570525483999</c:v>
                </c:pt>
                <c:pt idx="235">
                  <c:v>0.02324665090622546</c:v>
                </c:pt>
                <c:pt idx="236">
                  <c:v>-0.01655756642279549</c:v>
                </c:pt>
                <c:pt idx="237">
                  <c:v>0.002740798747063344</c:v>
                </c:pt>
                <c:pt idx="238">
                  <c:v>0.002733307301835186</c:v>
                </c:pt>
                <c:pt idx="239">
                  <c:v>0.001947040498442298</c:v>
                </c:pt>
                <c:pt idx="240">
                  <c:v>0.003886513797123792</c:v>
                </c:pt>
                <c:pt idx="241">
                  <c:v>-0.005032907471931858</c:v>
                </c:pt>
                <c:pt idx="242">
                  <c:v>-0.005447470817120603</c:v>
                </c:pt>
                <c:pt idx="243">
                  <c:v>-0.07014925373134329</c:v>
                </c:pt>
                <c:pt idx="244">
                  <c:v>-0.00160513643659721</c:v>
                </c:pt>
                <c:pt idx="245">
                  <c:v>0.010048231511254</c:v>
                </c:pt>
                <c:pt idx="246">
                  <c:v>0.01512136888181459</c:v>
                </c:pt>
                <c:pt idx="247">
                  <c:v>-0.06941431670282006</c:v>
                </c:pt>
                <c:pt idx="248">
                  <c:v>-0.008547008547008517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Retornos!$C$2:$C$250</c:f>
              <c:numCache>
                <c:formatCode>General</c:formatCode>
                <c:ptCount val="249"/>
                <c:pt idx="0">
                  <c:v>-0.009487127213420266</c:v>
                </c:pt>
                <c:pt idx="1">
                  <c:v>0.00415277534070313</c:v>
                </c:pt>
                <c:pt idx="2">
                  <c:v>-0.000825486342949433</c:v>
                </c:pt>
                <c:pt idx="3">
                  <c:v>0.009446345348357088</c:v>
                </c:pt>
                <c:pt idx="4">
                  <c:v>0.003218098288859439</c:v>
                </c:pt>
                <c:pt idx="5">
                  <c:v>-0.009460370500644855</c:v>
                </c:pt>
                <c:pt idx="6">
                  <c:v>0.002770286654860454</c:v>
                </c:pt>
                <c:pt idx="7">
                  <c:v>0.002275773689404792</c:v>
                </c:pt>
                <c:pt idx="8">
                  <c:v>0.01362418161593992</c:v>
                </c:pt>
                <c:pt idx="9">
                  <c:v>-0.001490835091276344</c:v>
                </c:pt>
                <c:pt idx="10">
                  <c:v>0.006263220270330994</c:v>
                </c:pt>
                <c:pt idx="11">
                  <c:v>0.006948745449327109</c:v>
                </c:pt>
                <c:pt idx="12">
                  <c:v>0.009777601513163869</c:v>
                </c:pt>
                <c:pt idx="13">
                  <c:v>0.003835700340695913</c:v>
                </c:pt>
                <c:pt idx="14">
                  <c:v>0.0151871973636144</c:v>
                </c:pt>
                <c:pt idx="15">
                  <c:v>0.008995090735135047</c:v>
                </c:pt>
                <c:pt idx="16">
                  <c:v>0.009875897898896868</c:v>
                </c:pt>
                <c:pt idx="17">
                  <c:v>0.007958808972619247</c:v>
                </c:pt>
                <c:pt idx="18">
                  <c:v>-0.004640297487565004</c:v>
                </c:pt>
                <c:pt idx="19">
                  <c:v>-0.01209623611601707</c:v>
                </c:pt>
                <c:pt idx="20">
                  <c:v>-0.002013286121643199</c:v>
                </c:pt>
                <c:pt idx="21">
                  <c:v>0.01199470425483007</c:v>
                </c:pt>
                <c:pt idx="22">
                  <c:v>-0.006419648061502636</c:v>
                </c:pt>
                <c:pt idx="23">
                  <c:v>-0.004219872619458442</c:v>
                </c:pt>
                <c:pt idx="24">
                  <c:v>0.01221080712005973</c:v>
                </c:pt>
                <c:pt idx="25">
                  <c:v>-0.003709768001075808</c:v>
                </c:pt>
                <c:pt idx="26">
                  <c:v>-0.001319219527608828</c:v>
                </c:pt>
                <c:pt idx="27">
                  <c:v>-0.009932738933208229</c:v>
                </c:pt>
                <c:pt idx="28">
                  <c:v>0.001911985957873563</c:v>
                </c:pt>
                <c:pt idx="29">
                  <c:v>-0.0002820167329927736</c:v>
                </c:pt>
                <c:pt idx="30">
                  <c:v>-0.01388953263808423</c:v>
                </c:pt>
                <c:pt idx="31">
                  <c:v>0.002633413368445581</c:v>
                </c:pt>
                <c:pt idx="32">
                  <c:v>-0.001631598889584862</c:v>
                </c:pt>
                <c:pt idx="33">
                  <c:v>0.003289448164037978</c:v>
                </c:pt>
                <c:pt idx="34">
                  <c:v>0.004700141861661455</c:v>
                </c:pt>
                <c:pt idx="35">
                  <c:v>0.008457922621012859</c:v>
                </c:pt>
                <c:pt idx="36">
                  <c:v>0.000865405796645291</c:v>
                </c:pt>
                <c:pt idx="37">
                  <c:v>0.004425198343711578</c:v>
                </c:pt>
                <c:pt idx="38">
                  <c:v>0.002225442910657627</c:v>
                </c:pt>
                <c:pt idx="39">
                  <c:v>0.0008163977045749782</c:v>
                </c:pt>
                <c:pt idx="40">
                  <c:v>0.003994843309831131</c:v>
                </c:pt>
                <c:pt idx="41">
                  <c:v>0.007011948360005515</c:v>
                </c:pt>
                <c:pt idx="42">
                  <c:v>0.0005532481277763512</c:v>
                </c:pt>
                <c:pt idx="43">
                  <c:v>0.00654523150427333</c:v>
                </c:pt>
                <c:pt idx="44">
                  <c:v>-0.003225858351835753</c:v>
                </c:pt>
                <c:pt idx="45">
                  <c:v>0.01359251799969008</c:v>
                </c:pt>
                <c:pt idx="46">
                  <c:v>0.00253410827999434</c:v>
                </c:pt>
                <c:pt idx="47">
                  <c:v>-0.002495168668509518</c:v>
                </c:pt>
                <c:pt idx="48">
                  <c:v>0.01068064380547384</c:v>
                </c:pt>
                <c:pt idx="49">
                  <c:v>0.007430715839463309</c:v>
                </c:pt>
                <c:pt idx="50">
                  <c:v>0.001538320818885497</c:v>
                </c:pt>
                <c:pt idx="51">
                  <c:v>0.005274596673075393</c:v>
                </c:pt>
                <c:pt idx="52">
                  <c:v>0.004129664758515394</c:v>
                </c:pt>
                <c:pt idx="53">
                  <c:v>-0.004379000852400949</c:v>
                </c:pt>
                <c:pt idx="54">
                  <c:v>0.0007861635220125507</c:v>
                </c:pt>
                <c:pt idx="55">
                  <c:v>-0.00306830309498396</c:v>
                </c:pt>
                <c:pt idx="56">
                  <c:v>-0.01396801907345746</c:v>
                </c:pt>
                <c:pt idx="57">
                  <c:v>0.007245776747267341</c:v>
                </c:pt>
                <c:pt idx="58">
                  <c:v>-5.796285409098711e-05</c:v>
                </c:pt>
                <c:pt idx="59">
                  <c:v>-0.01734757809258014</c:v>
                </c:pt>
                <c:pt idx="60">
                  <c:v>0.01228924197122083</c:v>
                </c:pt>
                <c:pt idx="61">
                  <c:v>-0.003242968095761967</c:v>
                </c:pt>
                <c:pt idx="62">
                  <c:v>-0.001884751540579543</c:v>
                </c:pt>
                <c:pt idx="63">
                  <c:v>-0.0005405493947484574</c:v>
                </c:pt>
                <c:pt idx="64">
                  <c:v>-0.004963042043241161</c:v>
                </c:pt>
                <c:pt idx="65">
                  <c:v>-0.008668605590563927</c:v>
                </c:pt>
                <c:pt idx="66">
                  <c:v>-0.005751188793214235</c:v>
                </c:pt>
                <c:pt idx="67">
                  <c:v>0.001528486155133235</c:v>
                </c:pt>
                <c:pt idx="68">
                  <c:v>-0.003391352452116192</c:v>
                </c:pt>
                <c:pt idx="69">
                  <c:v>-0.00732988460007955</c:v>
                </c:pt>
                <c:pt idx="70">
                  <c:v>-0.01382915267007823</c:v>
                </c:pt>
                <c:pt idx="71">
                  <c:v>-0.002653599580433763</c:v>
                </c:pt>
                <c:pt idx="72">
                  <c:v>-0.003121317820383718</c:v>
                </c:pt>
                <c:pt idx="73">
                  <c:v>-0.001036762183904472</c:v>
                </c:pt>
                <c:pt idx="74">
                  <c:v>0.001999562595682125</c:v>
                </c:pt>
                <c:pt idx="75">
                  <c:v>-0.003789440921293186</c:v>
                </c:pt>
                <c:pt idx="76">
                  <c:v>0.002809098357457795</c:v>
                </c:pt>
                <c:pt idx="77">
                  <c:v>0.004349529780564243</c:v>
                </c:pt>
                <c:pt idx="78">
                  <c:v>-0.004587012824913361</c:v>
                </c:pt>
                <c:pt idx="79">
                  <c:v>-0.009986021115067079</c:v>
                </c:pt>
                <c:pt idx="80">
                  <c:v>0.002097360885380484</c:v>
                </c:pt>
                <c:pt idx="81">
                  <c:v>0.0057914156274812</c:v>
                </c:pt>
                <c:pt idx="82">
                  <c:v>-0.0003346069146907826</c:v>
                </c:pt>
                <c:pt idx="83">
                  <c:v>0.01091077862211098</c:v>
                </c:pt>
                <c:pt idx="84">
                  <c:v>0.009513674915028192</c:v>
                </c:pt>
                <c:pt idx="85">
                  <c:v>-0.01121301589295809</c:v>
                </c:pt>
                <c:pt idx="86">
                  <c:v>0.006528302483284065</c:v>
                </c:pt>
                <c:pt idx="87">
                  <c:v>0.0150827142467469</c:v>
                </c:pt>
                <c:pt idx="88">
                  <c:v>-0.0007615779895944197</c:v>
                </c:pt>
                <c:pt idx="89">
                  <c:v>-0.003252149455045261</c:v>
                </c:pt>
                <c:pt idx="90">
                  <c:v>-0.003384485518383773</c:v>
                </c:pt>
                <c:pt idx="91">
                  <c:v>0.0035884402672548</c:v>
                </c:pt>
                <c:pt idx="92">
                  <c:v>0.007472060291796812</c:v>
                </c:pt>
                <c:pt idx="93">
                  <c:v>0.0002013352554139924</c:v>
                </c:pt>
                <c:pt idx="94">
                  <c:v>-0.001752566545273337</c:v>
                </c:pt>
                <c:pt idx="95">
                  <c:v>-0.007539853511417505</c:v>
                </c:pt>
                <c:pt idx="96">
                  <c:v>-0.004859225382306653</c:v>
                </c:pt>
                <c:pt idx="97">
                  <c:v>-0.01138183302458473</c:v>
                </c:pt>
                <c:pt idx="98">
                  <c:v>-0.005138457213363146</c:v>
                </c:pt>
                <c:pt idx="99">
                  <c:v>-0.01413503733928712</c:v>
                </c:pt>
                <c:pt idx="100">
                  <c:v>0.008016638599377623</c:v>
                </c:pt>
                <c:pt idx="101">
                  <c:v>0.0162624709176229</c:v>
                </c:pt>
                <c:pt idx="102">
                  <c:v>-0.004967511065072094</c:v>
                </c:pt>
                <c:pt idx="103">
                  <c:v>0.000863978384831654</c:v>
                </c:pt>
                <c:pt idx="104">
                  <c:v>-0.001811068687328055</c:v>
                </c:pt>
                <c:pt idx="105">
                  <c:v>0.004401921411134824</c:v>
                </c:pt>
                <c:pt idx="106">
                  <c:v>-0.008711535759449163</c:v>
                </c:pt>
                <c:pt idx="107">
                  <c:v>0.003250033283473286</c:v>
                </c:pt>
                <c:pt idx="108">
                  <c:v>0.006526725680458423</c:v>
                </c:pt>
                <c:pt idx="109">
                  <c:v>-0.000535724133584381</c:v>
                </c:pt>
                <c:pt idx="110">
                  <c:v>-0.0007557448416478652</c:v>
                </c:pt>
                <c:pt idx="111">
                  <c:v>-0.008832778033536437</c:v>
                </c:pt>
                <c:pt idx="112">
                  <c:v>-0.007481122942884832</c:v>
                </c:pt>
                <c:pt idx="113">
                  <c:v>0.01251480055516785</c:v>
                </c:pt>
                <c:pt idx="114">
                  <c:v>0.004529199552593788</c:v>
                </c:pt>
                <c:pt idx="115">
                  <c:v>0.001672689400514349</c:v>
                </c:pt>
                <c:pt idx="116">
                  <c:v>-0.007424230558383593</c:v>
                </c:pt>
                <c:pt idx="117">
                  <c:v>-0.002468634282768001</c:v>
                </c:pt>
                <c:pt idx="118">
                  <c:v>0.002647491932199042</c:v>
                </c:pt>
                <c:pt idx="119">
                  <c:v>0.01224192064951946</c:v>
                </c:pt>
                <c:pt idx="120">
                  <c:v>-0.007452526540280613</c:v>
                </c:pt>
                <c:pt idx="121">
                  <c:v>-0.009887798036465667</c:v>
                </c:pt>
                <c:pt idx="122">
                  <c:v>-0.004267204593063845</c:v>
                </c:pt>
                <c:pt idx="123">
                  <c:v>0.006182766319536626</c:v>
                </c:pt>
                <c:pt idx="124">
                  <c:v>-0.001893393381694031</c:v>
                </c:pt>
                <c:pt idx="125">
                  <c:v>-0.006494813438612801</c:v>
                </c:pt>
                <c:pt idx="126">
                  <c:v>0.001240117811192043</c:v>
                </c:pt>
                <c:pt idx="127">
                  <c:v>-0.008720371864315624</c:v>
                </c:pt>
                <c:pt idx="128">
                  <c:v>-0.01164865706323226</c:v>
                </c:pt>
                <c:pt idx="129">
                  <c:v>0.01604826825297634</c:v>
                </c:pt>
                <c:pt idx="130">
                  <c:v>0.001468099738060058</c:v>
                </c:pt>
                <c:pt idx="131">
                  <c:v>-0.006311376601838115</c:v>
                </c:pt>
                <c:pt idx="132">
                  <c:v>0.001607296665436131</c:v>
                </c:pt>
                <c:pt idx="133">
                  <c:v>0.0008928846331475171</c:v>
                </c:pt>
                <c:pt idx="134">
                  <c:v>0.006819802225735527</c:v>
                </c:pt>
                <c:pt idx="135">
                  <c:v>0.002408215900439714</c:v>
                </c:pt>
                <c:pt idx="136">
                  <c:v>0.007214171700416161</c:v>
                </c:pt>
                <c:pt idx="137">
                  <c:v>0.006188099324505147</c:v>
                </c:pt>
                <c:pt idx="138">
                  <c:v>-0.007873400715479706</c:v>
                </c:pt>
                <c:pt idx="139">
                  <c:v>-0.001489662057293506</c:v>
                </c:pt>
                <c:pt idx="140">
                  <c:v>-0.01073236219986418</c:v>
                </c:pt>
                <c:pt idx="141">
                  <c:v>-0.006195558827137737</c:v>
                </c:pt>
                <c:pt idx="142">
                  <c:v>0.02212503820742517</c:v>
                </c:pt>
                <c:pt idx="143">
                  <c:v>0.003231589375854993</c:v>
                </c:pt>
                <c:pt idx="144">
                  <c:v>-0.01011044434585662</c:v>
                </c:pt>
                <c:pt idx="145">
                  <c:v>0.00570636858914142</c:v>
                </c:pt>
                <c:pt idx="146">
                  <c:v>0.002747209619943236</c:v>
                </c:pt>
                <c:pt idx="147">
                  <c:v>-0.008567893356575373</c:v>
                </c:pt>
                <c:pt idx="148">
                  <c:v>-0.003597819597261354</c:v>
                </c:pt>
                <c:pt idx="149">
                  <c:v>0.006226154530346584</c:v>
                </c:pt>
                <c:pt idx="150">
                  <c:v>0.002761782562433535</c:v>
                </c:pt>
                <c:pt idx="151">
                  <c:v>-0.003485026858875861</c:v>
                </c:pt>
                <c:pt idx="152">
                  <c:v>0.01311985592644671</c:v>
                </c:pt>
                <c:pt idx="153">
                  <c:v>-0.008101162681375174</c:v>
                </c:pt>
                <c:pt idx="154">
                  <c:v>0.002513431147695533</c:v>
                </c:pt>
                <c:pt idx="155">
                  <c:v>-0.009399022750614661</c:v>
                </c:pt>
                <c:pt idx="156">
                  <c:v>-0.005955419431682873</c:v>
                </c:pt>
                <c:pt idx="157">
                  <c:v>-0.01693265714220538</c:v>
                </c:pt>
                <c:pt idx="158">
                  <c:v>0.004069075029773828</c:v>
                </c:pt>
                <c:pt idx="159">
                  <c:v>0.00259473857434811</c:v>
                </c:pt>
                <c:pt idx="160">
                  <c:v>-0.00146742993404203</c:v>
                </c:pt>
                <c:pt idx="161">
                  <c:v>-0.004610223131756519</c:v>
                </c:pt>
                <c:pt idx="162">
                  <c:v>-0.007400303563472654</c:v>
                </c:pt>
                <c:pt idx="163">
                  <c:v>0.003060072866091446</c:v>
                </c:pt>
                <c:pt idx="164">
                  <c:v>0.006073491533689968</c:v>
                </c:pt>
                <c:pt idx="165">
                  <c:v>-0.01210533447761863</c:v>
                </c:pt>
                <c:pt idx="166">
                  <c:v>0.001032427259094026</c:v>
                </c:pt>
                <c:pt idx="167">
                  <c:v>-0.01108916793978465</c:v>
                </c:pt>
                <c:pt idx="168">
                  <c:v>-6.706708198578326e-05</c:v>
                </c:pt>
                <c:pt idx="169">
                  <c:v>0.004950087244351531</c:v>
                </c:pt>
                <c:pt idx="170">
                  <c:v>0.005875573433368642</c:v>
                </c:pt>
                <c:pt idx="171">
                  <c:v>0.00431980148583011</c:v>
                </c:pt>
                <c:pt idx="172">
                  <c:v>0.01053484602917343</c:v>
                </c:pt>
                <c:pt idx="173">
                  <c:v>-0.007940781639881433</c:v>
                </c:pt>
                <c:pt idx="174">
                  <c:v>0.005851209911202027</c:v>
                </c:pt>
                <c:pt idx="175">
                  <c:v>0.006812752982019665</c:v>
                </c:pt>
                <c:pt idx="176">
                  <c:v>-0.004929609758334452</c:v>
                </c:pt>
                <c:pt idx="177">
                  <c:v>0.01063607924921794</c:v>
                </c:pt>
                <c:pt idx="178">
                  <c:v>0.02422410860501722</c:v>
                </c:pt>
                <c:pt idx="179">
                  <c:v>-0.004042043556367947</c:v>
                </c:pt>
                <c:pt idx="180">
                  <c:v>-0.001400538184336053</c:v>
                </c:pt>
                <c:pt idx="181">
                  <c:v>0.008602491865725037</c:v>
                </c:pt>
                <c:pt idx="182">
                  <c:v>0.003080646060036774</c:v>
                </c:pt>
                <c:pt idx="183">
                  <c:v>-0.01008644397689573</c:v>
                </c:pt>
                <c:pt idx="184">
                  <c:v>0.0007886248748059099</c:v>
                </c:pt>
                <c:pt idx="185">
                  <c:v>-0.01014808396368549</c:v>
                </c:pt>
                <c:pt idx="186">
                  <c:v>0.006062938326095058</c:v>
                </c:pt>
                <c:pt idx="187">
                  <c:v>0.00975408601042016</c:v>
                </c:pt>
                <c:pt idx="188">
                  <c:v>-0.003453508037111419</c:v>
                </c:pt>
                <c:pt idx="189">
                  <c:v>0.006802829340483596</c:v>
                </c:pt>
                <c:pt idx="190">
                  <c:v>0.001123130107852255</c:v>
                </c:pt>
                <c:pt idx="191">
                  <c:v>-0.008169005182657063</c:v>
                </c:pt>
                <c:pt idx="192">
                  <c:v>0.004292458444083103</c:v>
                </c:pt>
                <c:pt idx="193">
                  <c:v>0.003407453406259142</c:v>
                </c:pt>
                <c:pt idx="194">
                  <c:v>-0.003870097942027861</c:v>
                </c:pt>
                <c:pt idx="195">
                  <c:v>0.008259903088068343</c:v>
                </c:pt>
                <c:pt idx="196">
                  <c:v>0.003901232982275848</c:v>
                </c:pt>
                <c:pt idx="197">
                  <c:v>0.01011935651271401</c:v>
                </c:pt>
                <c:pt idx="198">
                  <c:v>0.02452316076294281</c:v>
                </c:pt>
                <c:pt idx="199">
                  <c:v>-0.002155243874133794</c:v>
                </c:pt>
                <c:pt idx="200">
                  <c:v>0.01364568278829026</c:v>
                </c:pt>
                <c:pt idx="201">
                  <c:v>-0.0007304847227936895</c:v>
                </c:pt>
                <c:pt idx="202">
                  <c:v>-0.001416976892376853</c:v>
                </c:pt>
                <c:pt idx="203">
                  <c:v>0.006591440411184424</c:v>
                </c:pt>
                <c:pt idx="204">
                  <c:v>0.002767433987813206</c:v>
                </c:pt>
                <c:pt idx="205">
                  <c:v>0.02700494554683486</c:v>
                </c:pt>
                <c:pt idx="206">
                  <c:v>0.0168723043201584</c:v>
                </c:pt>
                <c:pt idx="207">
                  <c:v>0.005438453062240001</c:v>
                </c:pt>
                <c:pt idx="208">
                  <c:v>-0.006787230474576522</c:v>
                </c:pt>
                <c:pt idx="209">
                  <c:v>-0.01285971928173768</c:v>
                </c:pt>
                <c:pt idx="210">
                  <c:v>0.0172560489231588</c:v>
                </c:pt>
                <c:pt idx="211">
                  <c:v>-0.008192542325205276</c:v>
                </c:pt>
                <c:pt idx="212">
                  <c:v>0.008662499445848404</c:v>
                </c:pt>
                <c:pt idx="213">
                  <c:v>-0.00326985108921396</c:v>
                </c:pt>
                <c:pt idx="214">
                  <c:v>-0.007447107119048502</c:v>
                </c:pt>
                <c:pt idx="215">
                  <c:v>-0.0004909696650885476</c:v>
                </c:pt>
                <c:pt idx="216">
                  <c:v>-0.01594367946992448</c:v>
                </c:pt>
                <c:pt idx="217">
                  <c:v>-0.005371822815658955</c:v>
                </c:pt>
                <c:pt idx="218">
                  <c:v>0.006738428045683031</c:v>
                </c:pt>
                <c:pt idx="219">
                  <c:v>-0.01108064006287857</c:v>
                </c:pt>
                <c:pt idx="220">
                  <c:v>0.002689807002064448</c:v>
                </c:pt>
                <c:pt idx="221">
                  <c:v>0.01372920212581197</c:v>
                </c:pt>
                <c:pt idx="222">
                  <c:v>0.008636244197249621</c:v>
                </c:pt>
                <c:pt idx="223">
                  <c:v>0.007821051516542443</c:v>
                </c:pt>
                <c:pt idx="224">
                  <c:v>-0.002843134665997726</c:v>
                </c:pt>
                <c:pt idx="225">
                  <c:v>0.001657570601045766</c:v>
                </c:pt>
                <c:pt idx="226">
                  <c:v>-0.01423642194738262</c:v>
                </c:pt>
                <c:pt idx="227">
                  <c:v>-0.01293698794663922</c:v>
                </c:pt>
                <c:pt idx="228">
                  <c:v>0.007206366487803706</c:v>
                </c:pt>
                <c:pt idx="229">
                  <c:v>0.01228056364638275</c:v>
                </c:pt>
                <c:pt idx="230">
                  <c:v>0.00117345196290497</c:v>
                </c:pt>
                <c:pt idx="231">
                  <c:v>-0.01494069441449208</c:v>
                </c:pt>
                <c:pt idx="232">
                  <c:v>-0.0007240817522778942</c:v>
                </c:pt>
                <c:pt idx="233">
                  <c:v>-0.001170950105471635</c:v>
                </c:pt>
                <c:pt idx="234">
                  <c:v>-0.02148363452546442</c:v>
                </c:pt>
                <c:pt idx="235">
                  <c:v>0.007204317499108992</c:v>
                </c:pt>
                <c:pt idx="236">
                  <c:v>-0.003736642770188037</c:v>
                </c:pt>
                <c:pt idx="237">
                  <c:v>-0.003957628117684742</c:v>
                </c:pt>
                <c:pt idx="238">
                  <c:v>-0.0053102385419459</c:v>
                </c:pt>
                <c:pt idx="239">
                  <c:v>0.01028973734091521</c:v>
                </c:pt>
                <c:pt idx="240">
                  <c:v>0.00176319001763181</c:v>
                </c:pt>
                <c:pt idx="241">
                  <c:v>0.009282787060564734</c:v>
                </c:pt>
                <c:pt idx="242">
                  <c:v>0.01361511711602326</c:v>
                </c:pt>
                <c:pt idx="243">
                  <c:v>-0.005793852653360299</c:v>
                </c:pt>
                <c:pt idx="244">
                  <c:v>-0.0114718190418559</c:v>
                </c:pt>
                <c:pt idx="245">
                  <c:v>-0.003786817460115333</c:v>
                </c:pt>
                <c:pt idx="246">
                  <c:v>-0.0009839430670184335</c:v>
                </c:pt>
                <c:pt idx="247">
                  <c:v>0.01858443780131669</c:v>
                </c:pt>
                <c:pt idx="248">
                  <c:v>-0.01525503041647169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45533</v>
      </c>
      <c r="B2">
        <v>0.007088331515812341</v>
      </c>
      <c r="C2">
        <v>-0.009487127213420266</v>
      </c>
      <c r="D2" t="s">
        <v>3</v>
      </c>
    </row>
    <row r="3" spans="1:4">
      <c r="A3" s="2">
        <v>45532</v>
      </c>
      <c r="B3">
        <v>0.01109907958852197</v>
      </c>
      <c r="C3">
        <v>0.00415277534070313</v>
      </c>
      <c r="D3" t="s">
        <v>3</v>
      </c>
    </row>
    <row r="4" spans="1:4">
      <c r="A4" s="2">
        <v>45531</v>
      </c>
      <c r="B4">
        <v>-0.02115127175368137</v>
      </c>
      <c r="C4">
        <v>-0.000825486342949433</v>
      </c>
      <c r="D4" t="s">
        <v>3</v>
      </c>
    </row>
    <row r="5" spans="1:4">
      <c r="A5" s="2">
        <v>45530</v>
      </c>
      <c r="B5">
        <v>-0.001094091903719896</v>
      </c>
      <c r="C5">
        <v>0.009446345348357088</v>
      </c>
      <c r="D5" t="s">
        <v>3</v>
      </c>
    </row>
    <row r="6" spans="1:4">
      <c r="A6" s="2">
        <v>45527</v>
      </c>
      <c r="B6">
        <v>-0.002190580503833695</v>
      </c>
      <c r="C6">
        <v>0.003218098288859439</v>
      </c>
      <c r="D6" t="s">
        <v>3</v>
      </c>
    </row>
    <row r="7" spans="1:4">
      <c r="A7" s="2">
        <v>45526</v>
      </c>
      <c r="B7">
        <v>0.007683863885839859</v>
      </c>
      <c r="C7">
        <v>-0.009460370500644855</v>
      </c>
      <c r="D7" t="s">
        <v>3</v>
      </c>
    </row>
    <row r="8" spans="1:4">
      <c r="A8" s="2">
        <v>45525</v>
      </c>
      <c r="B8">
        <v>0.0092592592592593</v>
      </c>
      <c r="C8">
        <v>0.002770286654860454</v>
      </c>
      <c r="D8" t="s">
        <v>3</v>
      </c>
    </row>
    <row r="9" spans="1:4">
      <c r="A9" s="2">
        <v>45524</v>
      </c>
      <c r="B9">
        <v>0.004047490555855404</v>
      </c>
      <c r="C9">
        <v>0.002275773689404792</v>
      </c>
      <c r="D9" t="s">
        <v>3</v>
      </c>
    </row>
    <row r="10" spans="1:4">
      <c r="A10" s="2">
        <v>45523</v>
      </c>
      <c r="B10">
        <v>-0.007256113947863518</v>
      </c>
      <c r="C10">
        <v>0.01362418161593992</v>
      </c>
      <c r="D10" t="s">
        <v>3</v>
      </c>
    </row>
    <row r="11" spans="1:4">
      <c r="A11" s="2">
        <v>45520</v>
      </c>
      <c r="B11">
        <v>-0.005955603681645827</v>
      </c>
      <c r="C11">
        <v>-0.001490835091276344</v>
      </c>
      <c r="D11" t="s">
        <v>3</v>
      </c>
    </row>
    <row r="12" spans="1:4">
      <c r="A12" s="2">
        <v>45519</v>
      </c>
      <c r="B12">
        <v>0.008442265795207016</v>
      </c>
      <c r="C12">
        <v>0.006263220270330994</v>
      </c>
      <c r="D12" t="s">
        <v>3</v>
      </c>
    </row>
    <row r="13" spans="1:4">
      <c r="A13" s="2">
        <v>45518</v>
      </c>
      <c r="B13">
        <v>-0.01566297596543342</v>
      </c>
      <c r="C13">
        <v>0.006948745449327109</v>
      </c>
      <c r="D13" t="s">
        <v>3</v>
      </c>
    </row>
    <row r="14" spans="1:4">
      <c r="A14" s="2">
        <v>45517</v>
      </c>
      <c r="B14">
        <v>-0.02414266117969832</v>
      </c>
      <c r="C14">
        <v>0.009777601513163869</v>
      </c>
      <c r="D14" t="s">
        <v>3</v>
      </c>
    </row>
    <row r="15" spans="1:4">
      <c r="A15" s="2">
        <v>45516</v>
      </c>
      <c r="B15">
        <v>-0.02755130728141686</v>
      </c>
      <c r="C15">
        <v>0.003835700340695913</v>
      </c>
      <c r="D15" t="s">
        <v>3</v>
      </c>
    </row>
    <row r="16" spans="1:4">
      <c r="A16" s="2">
        <v>45513</v>
      </c>
      <c r="B16">
        <v>-0.001445504481064064</v>
      </c>
      <c r="C16">
        <v>0.0151871973636144</v>
      </c>
      <c r="D16" t="s">
        <v>3</v>
      </c>
    </row>
    <row r="17" spans="1:4">
      <c r="A17" s="2">
        <v>45512</v>
      </c>
      <c r="B17">
        <v>-0.02634626519976824</v>
      </c>
      <c r="C17">
        <v>0.008995090735135047</v>
      </c>
      <c r="D17" t="s">
        <v>3</v>
      </c>
    </row>
    <row r="18" spans="1:4">
      <c r="A18" s="2">
        <v>45511</v>
      </c>
      <c r="B18">
        <v>0.003568242640499486</v>
      </c>
      <c r="C18">
        <v>0.009875897898896868</v>
      </c>
      <c r="D18" t="s">
        <v>3</v>
      </c>
    </row>
    <row r="19" spans="1:4">
      <c r="A19" s="2">
        <v>45510</v>
      </c>
      <c r="B19">
        <v>-0.002666666666666817</v>
      </c>
      <c r="C19">
        <v>0.007958808972619247</v>
      </c>
      <c r="D19" t="s">
        <v>3</v>
      </c>
    </row>
    <row r="20" spans="1:4">
      <c r="A20" s="2">
        <v>45509</v>
      </c>
      <c r="B20">
        <v>-0.02168746286393342</v>
      </c>
      <c r="C20">
        <v>-0.004640297487565004</v>
      </c>
      <c r="D20" t="s">
        <v>3</v>
      </c>
    </row>
    <row r="21" spans="1:4">
      <c r="A21" s="2">
        <v>45506</v>
      </c>
      <c r="B21">
        <v>0</v>
      </c>
      <c r="C21">
        <v>-0.01209623611601707</v>
      </c>
      <c r="D21" t="s">
        <v>3</v>
      </c>
    </row>
    <row r="22" spans="1:4">
      <c r="A22" s="2">
        <v>45505</v>
      </c>
      <c r="B22">
        <v>0.01275432736106907</v>
      </c>
      <c r="C22">
        <v>-0.002013286121643199</v>
      </c>
      <c r="D22" t="s">
        <v>3</v>
      </c>
    </row>
    <row r="23" spans="1:4">
      <c r="A23" s="2">
        <v>45504</v>
      </c>
      <c r="B23">
        <v>0.014992503748126</v>
      </c>
      <c r="C23">
        <v>0.01199470425483007</v>
      </c>
      <c r="D23" t="s">
        <v>4</v>
      </c>
    </row>
    <row r="24" spans="1:4">
      <c r="A24" s="2">
        <v>45503</v>
      </c>
      <c r="B24">
        <v>0.01418020679468235</v>
      </c>
      <c r="C24">
        <v>-0.006419648061502636</v>
      </c>
      <c r="D24" t="s">
        <v>4</v>
      </c>
    </row>
    <row r="25" spans="1:4">
      <c r="A25" s="2">
        <v>45502</v>
      </c>
      <c r="B25">
        <v>0.003786775415088872</v>
      </c>
      <c r="C25">
        <v>-0.004219872619458442</v>
      </c>
      <c r="D25" t="s">
        <v>4</v>
      </c>
    </row>
    <row r="26" spans="1:4">
      <c r="A26" s="2">
        <v>45499</v>
      </c>
      <c r="B26">
        <v>-0.007254788160185766</v>
      </c>
      <c r="C26">
        <v>0.01221080712005973</v>
      </c>
      <c r="D26" t="s">
        <v>4</v>
      </c>
    </row>
    <row r="27" spans="1:4">
      <c r="A27" s="2">
        <v>45498</v>
      </c>
      <c r="B27">
        <v>-0.007307804735457446</v>
      </c>
      <c r="C27">
        <v>-0.003709768001075808</v>
      </c>
      <c r="D27" t="s">
        <v>4</v>
      </c>
    </row>
    <row r="28" spans="1:4">
      <c r="A28" s="2">
        <v>45497</v>
      </c>
      <c r="B28">
        <v>0.004416961130742081</v>
      </c>
      <c r="C28">
        <v>-0.001319219527608828</v>
      </c>
      <c r="D28" t="s">
        <v>4</v>
      </c>
    </row>
    <row r="29" spans="1:4">
      <c r="A29" s="2">
        <v>45496</v>
      </c>
      <c r="B29">
        <v>0.001465845793022558</v>
      </c>
      <c r="C29">
        <v>-0.009932738933208229</v>
      </c>
      <c r="D29" t="s">
        <v>4</v>
      </c>
    </row>
    <row r="30" spans="1:4">
      <c r="A30" s="2">
        <v>45495</v>
      </c>
      <c r="B30">
        <v>0.001463700234192178</v>
      </c>
      <c r="C30">
        <v>0.001911985957873563</v>
      </c>
      <c r="D30" t="s">
        <v>4</v>
      </c>
    </row>
    <row r="31" spans="1:4">
      <c r="A31" s="2">
        <v>45492</v>
      </c>
      <c r="B31">
        <v>0.0005846243788365513</v>
      </c>
      <c r="C31">
        <v>-0.0002820167329927736</v>
      </c>
      <c r="D31" t="s">
        <v>4</v>
      </c>
    </row>
    <row r="32" spans="1:4">
      <c r="A32" s="2">
        <v>45491</v>
      </c>
      <c r="B32">
        <v>-0.00759567630733271</v>
      </c>
      <c r="C32">
        <v>-0.01388953263808423</v>
      </c>
      <c r="D32" t="s">
        <v>4</v>
      </c>
    </row>
    <row r="33" spans="1:4">
      <c r="A33" s="2">
        <v>45490</v>
      </c>
      <c r="B33">
        <v>0.004710038269061023</v>
      </c>
      <c r="C33">
        <v>0.002633413368445581</v>
      </c>
      <c r="D33" t="s">
        <v>4</v>
      </c>
    </row>
    <row r="34" spans="1:4">
      <c r="A34" s="2">
        <v>45489</v>
      </c>
      <c r="B34">
        <v>-0.0108409024318783</v>
      </c>
      <c r="C34">
        <v>-0.001631598889584862</v>
      </c>
      <c r="D34" t="s">
        <v>4</v>
      </c>
    </row>
    <row r="35" spans="1:4">
      <c r="A35" s="2">
        <v>45488</v>
      </c>
      <c r="B35">
        <v>-0.005924170616113611</v>
      </c>
      <c r="C35">
        <v>0.003289448164037978</v>
      </c>
      <c r="D35" t="s">
        <v>4</v>
      </c>
    </row>
    <row r="36" spans="1:4">
      <c r="A36" s="2">
        <v>45485</v>
      </c>
      <c r="B36">
        <v>-0.003873659117997641</v>
      </c>
      <c r="C36">
        <v>0.004700141861661455</v>
      </c>
      <c r="D36" t="s">
        <v>4</v>
      </c>
    </row>
    <row r="37" spans="1:4">
      <c r="A37" s="2">
        <v>45484</v>
      </c>
      <c r="B37">
        <v>0.005683517798384718</v>
      </c>
      <c r="C37">
        <v>0.008457922621012859</v>
      </c>
      <c r="D37" t="s">
        <v>4</v>
      </c>
    </row>
    <row r="38" spans="1:4">
      <c r="A38" s="2">
        <v>45483</v>
      </c>
      <c r="B38">
        <v>-0.005948839976204545</v>
      </c>
      <c r="C38">
        <v>0.000865405796645291</v>
      </c>
      <c r="D38" t="s">
        <v>4</v>
      </c>
    </row>
    <row r="39" spans="1:4">
      <c r="A39" s="2">
        <v>45482</v>
      </c>
      <c r="B39">
        <v>-0.01047277079593067</v>
      </c>
      <c r="C39">
        <v>0.004425198343711578</v>
      </c>
      <c r="D39" t="s">
        <v>4</v>
      </c>
    </row>
    <row r="40" spans="1:4">
      <c r="A40" s="2">
        <v>45481</v>
      </c>
      <c r="B40">
        <v>-0.006954944058058521</v>
      </c>
      <c r="C40">
        <v>0.002225442910657627</v>
      </c>
      <c r="D40" t="s">
        <v>4</v>
      </c>
    </row>
    <row r="41" spans="1:4">
      <c r="A41" s="2">
        <v>45478</v>
      </c>
      <c r="B41">
        <v>0.001827040194884111</v>
      </c>
      <c r="C41">
        <v>0.0008163977045749782</v>
      </c>
      <c r="D41" t="s">
        <v>4</v>
      </c>
    </row>
    <row r="42" spans="1:4">
      <c r="A42" s="2">
        <v>45477</v>
      </c>
      <c r="B42">
        <v>-0.0006079027355622157</v>
      </c>
      <c r="C42">
        <v>0.003994843309831131</v>
      </c>
      <c r="D42" t="s">
        <v>4</v>
      </c>
    </row>
    <row r="43" spans="1:4">
      <c r="A43" s="2">
        <v>45476</v>
      </c>
      <c r="B43">
        <v>-0.001520681265206991</v>
      </c>
      <c r="C43">
        <v>0.007011948360005515</v>
      </c>
      <c r="D43" t="s">
        <v>4</v>
      </c>
    </row>
    <row r="44" spans="1:4">
      <c r="A44" s="2">
        <v>45475</v>
      </c>
      <c r="B44">
        <v>-0.006091989034419654</v>
      </c>
      <c r="C44">
        <v>0.0005532481277763512</v>
      </c>
      <c r="D44" t="s">
        <v>4</v>
      </c>
    </row>
    <row r="45" spans="1:4">
      <c r="A45" s="2">
        <v>45474</v>
      </c>
      <c r="B45">
        <v>-0.01287159056083365</v>
      </c>
      <c r="C45">
        <v>0.00654523150427333</v>
      </c>
      <c r="D45" t="s">
        <v>4</v>
      </c>
    </row>
    <row r="46" spans="1:4">
      <c r="A46" s="2">
        <v>45471</v>
      </c>
      <c r="B46">
        <v>0.004656938838869973</v>
      </c>
      <c r="C46">
        <v>-0.003225858351835753</v>
      </c>
      <c r="D46" t="s">
        <v>5</v>
      </c>
    </row>
    <row r="47" spans="1:4">
      <c r="A47" s="2">
        <v>45470</v>
      </c>
      <c r="B47">
        <v>0.0009270704573547395</v>
      </c>
      <c r="C47">
        <v>0.01359251799969008</v>
      </c>
      <c r="D47" t="s">
        <v>5</v>
      </c>
    </row>
    <row r="48" spans="1:4">
      <c r="A48" s="2">
        <v>45469</v>
      </c>
      <c r="B48">
        <v>-0.00185242358752713</v>
      </c>
      <c r="C48">
        <v>0.00253410827999434</v>
      </c>
      <c r="D48" t="s">
        <v>5</v>
      </c>
    </row>
    <row r="49" spans="1:4">
      <c r="A49" s="2">
        <v>45468</v>
      </c>
      <c r="B49">
        <v>0.001855861429013395</v>
      </c>
      <c r="C49">
        <v>-0.002495168668509518</v>
      </c>
      <c r="D49" t="s">
        <v>5</v>
      </c>
    </row>
    <row r="50" spans="1:4">
      <c r="A50" s="2">
        <v>45467</v>
      </c>
      <c r="B50">
        <v>-0.003087372645878439</v>
      </c>
      <c r="C50">
        <v>0.01068064380547384</v>
      </c>
      <c r="D50" t="s">
        <v>5</v>
      </c>
    </row>
    <row r="51" spans="1:4">
      <c r="A51" s="2">
        <v>45464</v>
      </c>
      <c r="B51">
        <v>-0.01424589656240327</v>
      </c>
      <c r="C51">
        <v>0.007430715839463309</v>
      </c>
      <c r="D51" t="s">
        <v>5</v>
      </c>
    </row>
    <row r="52" spans="1:4">
      <c r="A52" s="2">
        <v>45463</v>
      </c>
      <c r="B52">
        <v>-0.006911718504555409</v>
      </c>
      <c r="C52">
        <v>0.001538320818885497</v>
      </c>
      <c r="D52" t="s">
        <v>5</v>
      </c>
    </row>
    <row r="53" spans="1:4">
      <c r="A53" s="2">
        <v>45462</v>
      </c>
      <c r="B53">
        <v>0.006959822840873153</v>
      </c>
      <c r="C53">
        <v>0.005274596673075393</v>
      </c>
      <c r="D53" t="s">
        <v>5</v>
      </c>
    </row>
    <row r="54" spans="1:4">
      <c r="A54" s="2">
        <v>45461</v>
      </c>
      <c r="B54">
        <v>-0.007854225573358464</v>
      </c>
      <c r="C54">
        <v>0.004129664758515394</v>
      </c>
      <c r="D54" t="s">
        <v>5</v>
      </c>
    </row>
    <row r="55" spans="1:4">
      <c r="A55" s="2">
        <v>45460</v>
      </c>
      <c r="B55">
        <v>0.0006333122229260635</v>
      </c>
      <c r="C55">
        <v>-0.004379000852400949</v>
      </c>
      <c r="D55" t="s">
        <v>5</v>
      </c>
    </row>
    <row r="56" spans="1:4">
      <c r="A56" s="2">
        <v>45457</v>
      </c>
      <c r="B56">
        <v>-0.02373417721518989</v>
      </c>
      <c r="C56">
        <v>0.0007861635220125507</v>
      </c>
      <c r="D56" t="s">
        <v>5</v>
      </c>
    </row>
    <row r="57" spans="1:4">
      <c r="A57" s="2">
        <v>45456</v>
      </c>
      <c r="B57">
        <v>0.0009724473257697319</v>
      </c>
      <c r="C57">
        <v>-0.00306830309498396</v>
      </c>
      <c r="D57" t="s">
        <v>5</v>
      </c>
    </row>
    <row r="58" spans="1:4">
      <c r="A58" s="2">
        <v>45455</v>
      </c>
      <c r="B58">
        <v>0.01036269430051817</v>
      </c>
      <c r="C58">
        <v>-0.01396801907345746</v>
      </c>
      <c r="D58" t="s">
        <v>5</v>
      </c>
    </row>
    <row r="59" spans="1:4">
      <c r="A59" s="2">
        <v>45454</v>
      </c>
      <c r="B59">
        <v>0.001602564102564097</v>
      </c>
      <c r="C59">
        <v>0.007245776747267341</v>
      </c>
      <c r="D59" t="s">
        <v>5</v>
      </c>
    </row>
    <row r="60" spans="1:4">
      <c r="A60" s="2">
        <v>45453</v>
      </c>
      <c r="B60">
        <v>-0.01088</v>
      </c>
      <c r="C60">
        <v>-5.796285409098711E-05</v>
      </c>
      <c r="D60" t="s">
        <v>5</v>
      </c>
    </row>
    <row r="61" spans="1:4">
      <c r="A61" s="2">
        <v>45450</v>
      </c>
      <c r="B61">
        <v>0.00776447751536713</v>
      </c>
      <c r="C61">
        <v>-0.01734757809258014</v>
      </c>
      <c r="D61" t="s">
        <v>5</v>
      </c>
    </row>
    <row r="62" spans="1:4">
      <c r="A62" s="2">
        <v>45449</v>
      </c>
      <c r="B62">
        <v>0.014446227929374</v>
      </c>
      <c r="C62">
        <v>0.01228924197122083</v>
      </c>
      <c r="D62" t="s">
        <v>5</v>
      </c>
    </row>
    <row r="63" spans="1:4">
      <c r="A63" s="2">
        <v>45448</v>
      </c>
      <c r="B63">
        <v>-0.01265822784810133</v>
      </c>
      <c r="C63">
        <v>-0.003242968095761967</v>
      </c>
      <c r="D63" t="s">
        <v>5</v>
      </c>
    </row>
    <row r="64" spans="1:4">
      <c r="A64" s="2">
        <v>45447</v>
      </c>
      <c r="B64">
        <v>0.001923076923076916</v>
      </c>
      <c r="C64">
        <v>-0.001884751540579543</v>
      </c>
      <c r="D64" t="s">
        <v>5</v>
      </c>
    </row>
    <row r="65" spans="1:4">
      <c r="A65" s="2">
        <v>45446</v>
      </c>
      <c r="B65">
        <v>-0.003518873960332791</v>
      </c>
      <c r="C65">
        <v>-0.0005405493947484574</v>
      </c>
      <c r="D65" t="s">
        <v>5</v>
      </c>
    </row>
    <row r="66" spans="1:4">
      <c r="A66" s="2">
        <v>45443</v>
      </c>
      <c r="B66">
        <v>-0.01380417335473516</v>
      </c>
      <c r="C66">
        <v>-0.004963042043241161</v>
      </c>
      <c r="D66" t="s">
        <v>6</v>
      </c>
    </row>
    <row r="67" spans="1:4">
      <c r="A67" s="2">
        <v>45441</v>
      </c>
      <c r="B67">
        <v>0.01041666666666674</v>
      </c>
      <c r="C67">
        <v>-0.008668605590563927</v>
      </c>
      <c r="D67" t="s">
        <v>6</v>
      </c>
    </row>
    <row r="68" spans="1:4">
      <c r="A68" s="2">
        <v>45440</v>
      </c>
      <c r="B68">
        <v>0.007087628865979356</v>
      </c>
      <c r="C68">
        <v>-0.005751188793214235</v>
      </c>
      <c r="D68" t="s">
        <v>6</v>
      </c>
    </row>
    <row r="69" spans="1:4">
      <c r="A69" s="2">
        <v>45439</v>
      </c>
      <c r="B69">
        <v>0.005118362124120202</v>
      </c>
      <c r="C69">
        <v>0.001528486155133235</v>
      </c>
      <c r="D69" t="s">
        <v>6</v>
      </c>
    </row>
    <row r="70" spans="1:4">
      <c r="A70" s="2">
        <v>45436</v>
      </c>
      <c r="B70">
        <v>-0.0009505703422052481</v>
      </c>
      <c r="C70">
        <v>-0.003391352452116192</v>
      </c>
      <c r="D70" t="s">
        <v>6</v>
      </c>
    </row>
    <row r="71" spans="1:4">
      <c r="A71" s="2">
        <v>45435</v>
      </c>
      <c r="B71">
        <v>0.009831906121154477</v>
      </c>
      <c r="C71">
        <v>-0.00732988460007955</v>
      </c>
      <c r="D71" t="s">
        <v>6</v>
      </c>
    </row>
    <row r="72" spans="1:4">
      <c r="A72" s="2">
        <v>45434</v>
      </c>
      <c r="B72">
        <v>0.009108040201005085</v>
      </c>
      <c r="C72">
        <v>-0.01382915267007823</v>
      </c>
      <c r="D72" t="s">
        <v>6</v>
      </c>
    </row>
    <row r="73" spans="1:4">
      <c r="A73" s="2">
        <v>45433</v>
      </c>
      <c r="B73">
        <v>0.01556178026766264</v>
      </c>
      <c r="C73">
        <v>-0.002653599580433763</v>
      </c>
      <c r="D73" t="s">
        <v>6</v>
      </c>
    </row>
    <row r="74" spans="1:4">
      <c r="A74" s="2">
        <v>45432</v>
      </c>
      <c r="B74">
        <v>0.005209929512718148</v>
      </c>
      <c r="C74">
        <v>-0.003121317820383718</v>
      </c>
      <c r="D74" t="s">
        <v>6</v>
      </c>
    </row>
    <row r="75" spans="1:4">
      <c r="A75" s="2">
        <v>45429</v>
      </c>
      <c r="B75">
        <v>0.003048780487804992</v>
      </c>
      <c r="C75">
        <v>-0.001036762183904472</v>
      </c>
      <c r="D75" t="s">
        <v>6</v>
      </c>
    </row>
    <row r="76" spans="1:4">
      <c r="A76" s="2">
        <v>45428</v>
      </c>
      <c r="B76">
        <v>-0.0003039513677810524</v>
      </c>
      <c r="C76">
        <v>0.001999562595682125</v>
      </c>
      <c r="D76" t="s">
        <v>6</v>
      </c>
    </row>
    <row r="77" spans="1:4">
      <c r="A77" s="2">
        <v>45427</v>
      </c>
      <c r="B77">
        <v>0.003040437823046638</v>
      </c>
      <c r="C77">
        <v>-0.003789440921293186</v>
      </c>
      <c r="D77" t="s">
        <v>6</v>
      </c>
    </row>
    <row r="78" spans="1:4">
      <c r="A78" s="2">
        <v>45426</v>
      </c>
      <c r="B78">
        <v>0.002728099424067709</v>
      </c>
      <c r="C78">
        <v>0.002809098357457795</v>
      </c>
      <c r="D78" t="s">
        <v>6</v>
      </c>
    </row>
    <row r="79" spans="1:4">
      <c r="A79" s="2">
        <v>45425</v>
      </c>
      <c r="B79">
        <v>-0.01088270858524787</v>
      </c>
      <c r="C79">
        <v>0.004349529780564243</v>
      </c>
      <c r="D79" t="s">
        <v>6</v>
      </c>
    </row>
    <row r="80" spans="1:4">
      <c r="A80" s="2">
        <v>45422</v>
      </c>
      <c r="B80">
        <v>-0.01222493887530562</v>
      </c>
      <c r="C80">
        <v>-0.004587012824913361</v>
      </c>
      <c r="D80" t="s">
        <v>6</v>
      </c>
    </row>
    <row r="81" spans="1:4">
      <c r="A81" s="2">
        <v>45421</v>
      </c>
      <c r="B81">
        <v>-0.01113861386138615</v>
      </c>
      <c r="C81">
        <v>-0.009986021115067079</v>
      </c>
      <c r="D81" t="s">
        <v>6</v>
      </c>
    </row>
    <row r="82" spans="1:4">
      <c r="A82" s="2">
        <v>45420</v>
      </c>
      <c r="B82">
        <v>0.0309762202753443</v>
      </c>
      <c r="C82">
        <v>0.002097360885380484</v>
      </c>
      <c r="D82" t="s">
        <v>6</v>
      </c>
    </row>
    <row r="83" spans="1:4">
      <c r="A83" s="2">
        <v>45419</v>
      </c>
      <c r="B83">
        <v>-0.006373292867981828</v>
      </c>
      <c r="C83">
        <v>0.0057914156274812</v>
      </c>
      <c r="D83" t="s">
        <v>6</v>
      </c>
    </row>
    <row r="84" spans="1:4">
      <c r="A84" s="2">
        <v>45418</v>
      </c>
      <c r="B84">
        <v>-0.02015882712278572</v>
      </c>
      <c r="C84">
        <v>-0.0003346069146907826</v>
      </c>
      <c r="D84" t="s">
        <v>6</v>
      </c>
    </row>
    <row r="85" spans="1:4">
      <c r="A85" s="2">
        <v>45415</v>
      </c>
      <c r="B85">
        <v>-0.006234413965087282</v>
      </c>
      <c r="C85">
        <v>0.01091077862211098</v>
      </c>
      <c r="D85" t="s">
        <v>6</v>
      </c>
    </row>
    <row r="86" spans="1:4">
      <c r="A86" s="2">
        <v>45414</v>
      </c>
      <c r="B86">
        <v>-0.01254705144291091</v>
      </c>
      <c r="C86">
        <v>0.009513674915028192</v>
      </c>
      <c r="D86" t="s">
        <v>6</v>
      </c>
    </row>
    <row r="87" spans="1:4">
      <c r="A87" s="2">
        <v>45412</v>
      </c>
      <c r="B87">
        <v>-0.0142947903430749</v>
      </c>
      <c r="C87">
        <v>-0.01121301589295809</v>
      </c>
      <c r="D87" t="s">
        <v>7</v>
      </c>
    </row>
    <row r="88" spans="1:4">
      <c r="A88" s="2">
        <v>45411</v>
      </c>
      <c r="B88">
        <v>0.01901385755720275</v>
      </c>
      <c r="C88">
        <v>0.006528302483284065</v>
      </c>
      <c r="D88" t="s">
        <v>7</v>
      </c>
    </row>
    <row r="89" spans="1:4">
      <c r="A89" s="2">
        <v>45408</v>
      </c>
      <c r="B89">
        <v>0.007906388361796246</v>
      </c>
      <c r="C89">
        <v>0.0150827142467469</v>
      </c>
      <c r="D89" t="s">
        <v>7</v>
      </c>
    </row>
    <row r="90" spans="1:4">
      <c r="A90" s="2">
        <v>45407</v>
      </c>
      <c r="B90">
        <v>-0.01631628490743642</v>
      </c>
      <c r="C90">
        <v>-0.0007615779895944197</v>
      </c>
      <c r="D90" t="s">
        <v>7</v>
      </c>
    </row>
    <row r="91" spans="1:4">
      <c r="A91" s="2">
        <v>45406</v>
      </c>
      <c r="B91">
        <v>0.005422647527910662</v>
      </c>
      <c r="C91">
        <v>-0.003252149455045261</v>
      </c>
      <c r="D91" t="s">
        <v>7</v>
      </c>
    </row>
    <row r="92" spans="1:4">
      <c r="A92" s="2">
        <v>45405</v>
      </c>
      <c r="B92">
        <v>0.004441624365482344</v>
      </c>
      <c r="C92">
        <v>-0.003384485518383773</v>
      </c>
      <c r="D92" t="s">
        <v>7</v>
      </c>
    </row>
    <row r="93" spans="1:4">
      <c r="A93" s="2">
        <v>45404</v>
      </c>
      <c r="B93">
        <v>-0.01452937460518011</v>
      </c>
      <c r="C93">
        <v>0.0035884402672548</v>
      </c>
      <c r="D93" t="s">
        <v>7</v>
      </c>
    </row>
    <row r="94" spans="1:4">
      <c r="A94" s="2">
        <v>45401</v>
      </c>
      <c r="B94">
        <v>0.0006410256410256387</v>
      </c>
      <c r="C94">
        <v>0.007472060291796812</v>
      </c>
      <c r="D94" t="s">
        <v>7</v>
      </c>
    </row>
    <row r="95" spans="1:4">
      <c r="A95" s="2">
        <v>45400</v>
      </c>
      <c r="B95">
        <v>0.005765534913517056</v>
      </c>
      <c r="C95">
        <v>0.0002013352554139924</v>
      </c>
      <c r="D95" t="s">
        <v>7</v>
      </c>
    </row>
    <row r="96" spans="1:4">
      <c r="A96" s="2">
        <v>45399</v>
      </c>
      <c r="B96">
        <v>-0.001273885350318471</v>
      </c>
      <c r="C96">
        <v>-0.001752566545273337</v>
      </c>
      <c r="D96" t="s">
        <v>7</v>
      </c>
    </row>
    <row r="97" spans="1:4">
      <c r="A97" s="2">
        <v>45398</v>
      </c>
      <c r="B97">
        <v>-0.0006377551020407823</v>
      </c>
      <c r="C97">
        <v>-0.007539853511417505</v>
      </c>
      <c r="D97" t="s">
        <v>7</v>
      </c>
    </row>
    <row r="98" spans="1:4">
      <c r="A98" s="2">
        <v>45397</v>
      </c>
      <c r="B98">
        <v>0.007338864071474216</v>
      </c>
      <c r="C98">
        <v>-0.004859225382306653</v>
      </c>
      <c r="D98" t="s">
        <v>7</v>
      </c>
    </row>
    <row r="99" spans="1:4">
      <c r="A99" s="2">
        <v>45394</v>
      </c>
      <c r="B99">
        <v>0.0174216027874563</v>
      </c>
      <c r="C99">
        <v>-0.01138183302458473</v>
      </c>
      <c r="D99" t="s">
        <v>7</v>
      </c>
    </row>
    <row r="100" spans="1:4">
      <c r="A100" s="2">
        <v>45393</v>
      </c>
      <c r="B100">
        <v>0.01027397260273988</v>
      </c>
      <c r="C100">
        <v>-0.005138457213363146</v>
      </c>
      <c r="D100" t="s">
        <v>7</v>
      </c>
    </row>
    <row r="101" spans="1:4">
      <c r="A101" s="2">
        <v>45392</v>
      </c>
      <c r="B101">
        <v>0.001848998459167861</v>
      </c>
      <c r="C101">
        <v>-0.01413503733928712</v>
      </c>
      <c r="D101" t="s">
        <v>7</v>
      </c>
    </row>
    <row r="102" spans="1:4">
      <c r="A102" s="2">
        <v>45391</v>
      </c>
      <c r="B102">
        <v>0.02183943402030142</v>
      </c>
      <c r="C102">
        <v>0.008016638599377623</v>
      </c>
      <c r="D102" t="s">
        <v>7</v>
      </c>
    </row>
    <row r="103" spans="1:4">
      <c r="A103" s="2">
        <v>45390</v>
      </c>
      <c r="B103">
        <v>-0.01053582179409995</v>
      </c>
      <c r="C103">
        <v>0.0162624709176229</v>
      </c>
      <c r="D103" t="s">
        <v>7</v>
      </c>
    </row>
    <row r="104" spans="1:4">
      <c r="A104" s="2">
        <v>45387</v>
      </c>
      <c r="B104">
        <v>-0.0146029814420443</v>
      </c>
      <c r="C104">
        <v>-0.004967511065072094</v>
      </c>
      <c r="D104" t="s">
        <v>7</v>
      </c>
    </row>
    <row r="105" spans="1:4">
      <c r="A105" s="2">
        <v>45386</v>
      </c>
      <c r="B105">
        <v>0.001852423587527019</v>
      </c>
      <c r="C105">
        <v>0.000863978384831654</v>
      </c>
      <c r="D105" t="s">
        <v>7</v>
      </c>
    </row>
    <row r="106" spans="1:4">
      <c r="A106" s="2">
        <v>45385</v>
      </c>
      <c r="B106">
        <v>0.01325115562403689</v>
      </c>
      <c r="C106">
        <v>-0.001811068687328055</v>
      </c>
      <c r="D106" t="s">
        <v>7</v>
      </c>
    </row>
    <row r="107" spans="1:4">
      <c r="A107" s="2">
        <v>45384</v>
      </c>
      <c r="B107">
        <v>0.007603406326033957</v>
      </c>
      <c r="C107">
        <v>0.004401921411134824</v>
      </c>
      <c r="D107" t="s">
        <v>7</v>
      </c>
    </row>
    <row r="108" spans="1:4">
      <c r="A108" s="2">
        <v>45383</v>
      </c>
      <c r="B108">
        <v>-0.001207364926048893</v>
      </c>
      <c r="C108">
        <v>-0.008711535759449163</v>
      </c>
      <c r="D108" t="s">
        <v>7</v>
      </c>
    </row>
    <row r="109" spans="1:4">
      <c r="A109" s="2">
        <v>45379</v>
      </c>
      <c r="B109">
        <v>0.03535811423390745</v>
      </c>
      <c r="C109">
        <v>0.003250033283473286</v>
      </c>
      <c r="D109" t="s">
        <v>8</v>
      </c>
    </row>
    <row r="110" spans="1:4">
      <c r="A110" s="2">
        <v>45378</v>
      </c>
      <c r="B110">
        <v>-0.001751313485113704</v>
      </c>
      <c r="C110">
        <v>0.006526725680458423</v>
      </c>
      <c r="D110" t="s">
        <v>8</v>
      </c>
    </row>
    <row r="111" spans="1:4">
      <c r="A111" s="2">
        <v>45377</v>
      </c>
      <c r="B111">
        <v>-0.005555555555555647</v>
      </c>
      <c r="C111">
        <v>-0.000535724133584381</v>
      </c>
      <c r="D111" t="s">
        <v>8</v>
      </c>
    </row>
    <row r="112" spans="1:4">
      <c r="A112" s="2">
        <v>45376</v>
      </c>
      <c r="B112">
        <v>-0.01940605704204634</v>
      </c>
      <c r="C112">
        <v>-0.0007557448416478652</v>
      </c>
      <c r="D112" t="s">
        <v>8</v>
      </c>
    </row>
    <row r="113" spans="1:4">
      <c r="A113" s="2">
        <v>45373</v>
      </c>
      <c r="B113">
        <v>-0.01097271648873066</v>
      </c>
      <c r="C113">
        <v>-0.008832778033536437</v>
      </c>
      <c r="D113" t="s">
        <v>8</v>
      </c>
    </row>
    <row r="114" spans="1:4">
      <c r="A114" s="2">
        <v>45372</v>
      </c>
      <c r="B114">
        <v>0.01409295352323836</v>
      </c>
      <c r="C114">
        <v>-0.007481122942884832</v>
      </c>
      <c r="D114" t="s">
        <v>8</v>
      </c>
    </row>
    <row r="115" spans="1:4">
      <c r="A115" s="2">
        <v>45371</v>
      </c>
      <c r="B115">
        <v>0.01034890597279725</v>
      </c>
      <c r="C115">
        <v>0.01251480055516785</v>
      </c>
      <c r="D115" t="s">
        <v>8</v>
      </c>
    </row>
    <row r="116" spans="1:4">
      <c r="A116" s="2">
        <v>45370</v>
      </c>
      <c r="B116">
        <v>-0.00175592625109755</v>
      </c>
      <c r="C116">
        <v>0.004529199552593788</v>
      </c>
      <c r="D116" t="s">
        <v>8</v>
      </c>
    </row>
    <row r="117" spans="1:4">
      <c r="A117" s="2">
        <v>45369</v>
      </c>
      <c r="B117">
        <v>-0.001465845793022447</v>
      </c>
      <c r="C117">
        <v>0.001672689400514349</v>
      </c>
      <c r="D117" t="s">
        <v>8</v>
      </c>
    </row>
    <row r="118" spans="1:4">
      <c r="A118" s="2">
        <v>45366</v>
      </c>
      <c r="B118">
        <v>-0.004110393423370495</v>
      </c>
      <c r="C118">
        <v>-0.007424230558383593</v>
      </c>
      <c r="D118" t="s">
        <v>8</v>
      </c>
    </row>
    <row r="119" spans="1:4">
      <c r="A119" s="2">
        <v>45365</v>
      </c>
      <c r="B119">
        <v>0.005601415094339535</v>
      </c>
      <c r="C119">
        <v>-0.002468634282768001</v>
      </c>
      <c r="D119" t="s">
        <v>8</v>
      </c>
    </row>
    <row r="120" spans="1:4">
      <c r="A120" s="2">
        <v>45364</v>
      </c>
      <c r="B120">
        <v>0.0005863383172091119</v>
      </c>
      <c r="C120">
        <v>0.002647491932199042</v>
      </c>
      <c r="D120" t="s">
        <v>8</v>
      </c>
    </row>
    <row r="121" spans="1:4">
      <c r="A121" s="2">
        <v>45363</v>
      </c>
      <c r="B121">
        <v>-0.009961910342807023</v>
      </c>
      <c r="C121">
        <v>0.01224192064951946</v>
      </c>
      <c r="D121" t="s">
        <v>8</v>
      </c>
    </row>
    <row r="122" spans="1:4">
      <c r="A122" s="2">
        <v>45362</v>
      </c>
      <c r="B122">
        <v>-0.00414323764427349</v>
      </c>
      <c r="C122">
        <v>-0.007452526540280613</v>
      </c>
      <c r="D122" t="s">
        <v>8</v>
      </c>
    </row>
    <row r="123" spans="1:4">
      <c r="A123" s="2">
        <v>45359</v>
      </c>
      <c r="B123">
        <v>-0.004754829123328252</v>
      </c>
      <c r="C123">
        <v>-0.009887798036465667</v>
      </c>
      <c r="D123" t="s">
        <v>8</v>
      </c>
    </row>
    <row r="124" spans="1:4">
      <c r="A124" s="2">
        <v>45358</v>
      </c>
      <c r="B124">
        <v>-0.009256494475962995</v>
      </c>
      <c r="C124">
        <v>-0.004267204593063845</v>
      </c>
      <c r="D124" t="s">
        <v>8</v>
      </c>
    </row>
    <row r="125" spans="1:4">
      <c r="A125" s="2">
        <v>45357</v>
      </c>
      <c r="B125">
        <v>0.01084990958408683</v>
      </c>
      <c r="C125">
        <v>0.006182766319536626</v>
      </c>
      <c r="D125" t="s">
        <v>8</v>
      </c>
    </row>
    <row r="126" spans="1:4">
      <c r="A126" s="2">
        <v>45356</v>
      </c>
      <c r="B126">
        <v>-0.01103160405485981</v>
      </c>
      <c r="C126">
        <v>-0.001893393381694031</v>
      </c>
      <c r="D126" t="s">
        <v>8</v>
      </c>
    </row>
    <row r="127" spans="1:4">
      <c r="A127" s="2">
        <v>45355</v>
      </c>
      <c r="B127">
        <v>0.0009044317154054404</v>
      </c>
      <c r="C127">
        <v>-0.006494813438612801</v>
      </c>
      <c r="D127" t="s">
        <v>8</v>
      </c>
    </row>
    <row r="128" spans="1:4">
      <c r="A128" s="2">
        <v>45352</v>
      </c>
      <c r="B128">
        <v>0.007831325301204783</v>
      </c>
      <c r="C128">
        <v>0.001240117811192043</v>
      </c>
      <c r="D128" t="s">
        <v>8</v>
      </c>
    </row>
    <row r="129" spans="1:4">
      <c r="A129" s="2">
        <v>45351</v>
      </c>
      <c r="B129">
        <v>-0.004482964734010664</v>
      </c>
      <c r="C129">
        <v>-0.008720371864315624</v>
      </c>
      <c r="D129" t="s">
        <v>9</v>
      </c>
    </row>
    <row r="130" spans="1:4">
      <c r="A130" s="2">
        <v>45350</v>
      </c>
      <c r="B130">
        <v>0.02551786250375243</v>
      </c>
      <c r="C130">
        <v>-0.01164865706323226</v>
      </c>
      <c r="D130" t="s">
        <v>9</v>
      </c>
    </row>
    <row r="131" spans="1:4">
      <c r="A131" s="2">
        <v>45349</v>
      </c>
      <c r="B131">
        <v>-0.0005854800936766491</v>
      </c>
      <c r="C131">
        <v>0.01604826825297634</v>
      </c>
      <c r="D131" t="s">
        <v>9</v>
      </c>
    </row>
    <row r="132" spans="1:4">
      <c r="A132" s="2">
        <v>45348</v>
      </c>
      <c r="B132">
        <v>-0.01200937316930295</v>
      </c>
      <c r="C132">
        <v>0.001468099738060058</v>
      </c>
      <c r="D132" t="s">
        <v>9</v>
      </c>
    </row>
    <row r="133" spans="1:4">
      <c r="A133" s="2">
        <v>45345</v>
      </c>
      <c r="B133">
        <v>-0.002964719833975504</v>
      </c>
      <c r="C133">
        <v>-0.006311376601838115</v>
      </c>
      <c r="D133" t="s">
        <v>9</v>
      </c>
    </row>
    <row r="134" spans="1:4">
      <c r="A134" s="2">
        <v>45344</v>
      </c>
      <c r="B134">
        <v>-0.002973535533749683</v>
      </c>
      <c r="C134">
        <v>0.001607296665436131</v>
      </c>
      <c r="D134" t="s">
        <v>9</v>
      </c>
    </row>
    <row r="135" spans="1:4">
      <c r="A135" s="2">
        <v>45343</v>
      </c>
      <c r="B135">
        <v>0.005666567253205912</v>
      </c>
      <c r="C135">
        <v>0.0008928846331475171</v>
      </c>
      <c r="D135" t="s">
        <v>9</v>
      </c>
    </row>
    <row r="136" spans="1:4">
      <c r="A136" s="2">
        <v>45342</v>
      </c>
      <c r="B136">
        <v>0.005634638196915676</v>
      </c>
      <c r="C136">
        <v>0.006819802225735527</v>
      </c>
      <c r="D136" t="s">
        <v>9</v>
      </c>
    </row>
    <row r="137" spans="1:4">
      <c r="A137" s="2">
        <v>45341</v>
      </c>
      <c r="B137">
        <v>-0.02123267472721913</v>
      </c>
      <c r="C137">
        <v>0.002408215900439714</v>
      </c>
      <c r="D137" t="s">
        <v>9</v>
      </c>
    </row>
    <row r="138" spans="1:4">
      <c r="A138" s="2">
        <v>45338</v>
      </c>
      <c r="B138">
        <v>-0.01084664055438378</v>
      </c>
      <c r="C138">
        <v>0.007214171700416161</v>
      </c>
      <c r="D138" t="s">
        <v>9</v>
      </c>
    </row>
    <row r="139" spans="1:4">
      <c r="A139" s="2">
        <v>45337</v>
      </c>
      <c r="B139">
        <v>0.0009137983551630313</v>
      </c>
      <c r="C139">
        <v>0.006188099324505147</v>
      </c>
      <c r="D139" t="s">
        <v>9</v>
      </c>
    </row>
    <row r="140" spans="1:4">
      <c r="A140" s="2">
        <v>45336</v>
      </c>
      <c r="B140">
        <v>-0.008216676810712031</v>
      </c>
      <c r="C140">
        <v>-0.007873400715479706</v>
      </c>
      <c r="D140" t="s">
        <v>9</v>
      </c>
    </row>
    <row r="141" spans="1:4">
      <c r="A141" s="2">
        <v>45331</v>
      </c>
      <c r="B141">
        <v>0</v>
      </c>
      <c r="C141">
        <v>-0.001489662057293506</v>
      </c>
      <c r="D141" t="s">
        <v>9</v>
      </c>
    </row>
    <row r="142" spans="1:4">
      <c r="A142" s="2">
        <v>45330</v>
      </c>
      <c r="B142">
        <v>-0.01258054617980986</v>
      </c>
      <c r="C142">
        <v>-0.01073236219986418</v>
      </c>
      <c r="D142" t="s">
        <v>9</v>
      </c>
    </row>
    <row r="143" spans="1:4">
      <c r="A143" s="2">
        <v>45329</v>
      </c>
      <c r="B143">
        <v>0.02019888129272829</v>
      </c>
      <c r="C143">
        <v>-0.006195558827137737</v>
      </c>
      <c r="D143" t="s">
        <v>9</v>
      </c>
    </row>
    <row r="144" spans="1:4">
      <c r="A144" s="2">
        <v>45328</v>
      </c>
      <c r="B144">
        <v>0.007005787389582796</v>
      </c>
      <c r="C144">
        <v>0.02212503820742517</v>
      </c>
      <c r="D144" t="s">
        <v>9</v>
      </c>
    </row>
    <row r="145" spans="1:4">
      <c r="A145" s="2">
        <v>45327</v>
      </c>
      <c r="B145">
        <v>-0.04083484573502727</v>
      </c>
      <c r="C145">
        <v>0.003231589375854993</v>
      </c>
      <c r="D145" t="s">
        <v>9</v>
      </c>
    </row>
    <row r="146" spans="1:4">
      <c r="A146" s="2">
        <v>45324</v>
      </c>
      <c r="B146">
        <v>-0.01860611794386624</v>
      </c>
      <c r="C146">
        <v>-0.01011044434585662</v>
      </c>
      <c r="D146" t="s">
        <v>9</v>
      </c>
    </row>
    <row r="147" spans="1:4">
      <c r="A147" s="2">
        <v>45323</v>
      </c>
      <c r="B147">
        <v>-0.001606683804627251</v>
      </c>
      <c r="C147">
        <v>0.00570636858914142</v>
      </c>
      <c r="D147" t="s">
        <v>9</v>
      </c>
    </row>
    <row r="148" spans="1:4">
      <c r="A148" s="2">
        <v>45322</v>
      </c>
      <c r="B148">
        <v>0.00225297714837458</v>
      </c>
      <c r="C148">
        <v>0.002747209619943236</v>
      </c>
      <c r="D148" t="s">
        <v>10</v>
      </c>
    </row>
    <row r="149" spans="1:4">
      <c r="A149" s="2">
        <v>45321</v>
      </c>
      <c r="B149">
        <v>-0.01091843288375083</v>
      </c>
      <c r="C149">
        <v>-0.008567893356575373</v>
      </c>
      <c r="D149" t="s">
        <v>10</v>
      </c>
    </row>
    <row r="150" spans="1:4">
      <c r="A150" s="2">
        <v>45320</v>
      </c>
      <c r="B150">
        <v>0.006493506493506551</v>
      </c>
      <c r="C150">
        <v>-0.003597819597261354</v>
      </c>
      <c r="D150" t="s">
        <v>10</v>
      </c>
    </row>
    <row r="151" spans="1:4">
      <c r="A151" s="2">
        <v>45317</v>
      </c>
      <c r="B151">
        <v>0.005483870967742055</v>
      </c>
      <c r="C151">
        <v>0.006226154530346584</v>
      </c>
      <c r="D151" t="s">
        <v>10</v>
      </c>
    </row>
    <row r="152" spans="1:4">
      <c r="A152" s="2">
        <v>45316</v>
      </c>
      <c r="B152">
        <v>-0.01475777991658644</v>
      </c>
      <c r="C152">
        <v>0.002761782562433535</v>
      </c>
      <c r="D152" t="s">
        <v>10</v>
      </c>
    </row>
    <row r="153" spans="1:4">
      <c r="A153" s="2">
        <v>45315</v>
      </c>
      <c r="B153">
        <v>0.002279387821556567</v>
      </c>
      <c r="C153">
        <v>-0.003485026858875861</v>
      </c>
      <c r="D153" t="s">
        <v>10</v>
      </c>
    </row>
    <row r="154" spans="1:4">
      <c r="A154" s="2">
        <v>45314</v>
      </c>
      <c r="B154">
        <v>0.004548408057180042</v>
      </c>
      <c r="C154">
        <v>0.01311985592644671</v>
      </c>
      <c r="D154" t="s">
        <v>10</v>
      </c>
    </row>
    <row r="155" spans="1:4">
      <c r="A155" s="2">
        <v>45313</v>
      </c>
      <c r="B155">
        <v>-0.004527813712807305</v>
      </c>
      <c r="C155">
        <v>-0.008101162681375174</v>
      </c>
      <c r="D155" t="s">
        <v>10</v>
      </c>
    </row>
    <row r="156" spans="1:4">
      <c r="A156" s="2">
        <v>45310</v>
      </c>
      <c r="B156">
        <v>0.01656920077972712</v>
      </c>
      <c r="C156">
        <v>0.002513431147695533</v>
      </c>
      <c r="D156" t="s">
        <v>10</v>
      </c>
    </row>
    <row r="157" spans="1:4">
      <c r="A157" s="2">
        <v>45309</v>
      </c>
      <c r="B157">
        <v>-0.002556727388942082</v>
      </c>
      <c r="C157">
        <v>-0.009399022750614661</v>
      </c>
      <c r="D157" t="s">
        <v>10</v>
      </c>
    </row>
    <row r="158" spans="1:4">
      <c r="A158" s="2">
        <v>45308</v>
      </c>
      <c r="B158">
        <v>0.004485741749439276</v>
      </c>
      <c r="C158">
        <v>-0.005955419431682873</v>
      </c>
      <c r="D158" t="s">
        <v>10</v>
      </c>
    </row>
    <row r="159" spans="1:4">
      <c r="A159" s="2">
        <v>45307</v>
      </c>
      <c r="B159">
        <v>-0.0006379585326954373</v>
      </c>
      <c r="C159">
        <v>-0.01693265714220538</v>
      </c>
      <c r="D159" t="s">
        <v>10</v>
      </c>
    </row>
    <row r="160" spans="1:4">
      <c r="A160" s="2">
        <v>45306</v>
      </c>
      <c r="B160">
        <v>0.01404404723906794</v>
      </c>
      <c r="C160">
        <v>0.004069075029773828</v>
      </c>
      <c r="D160" t="s">
        <v>10</v>
      </c>
    </row>
    <row r="161" spans="1:4">
      <c r="A161" s="2">
        <v>45303</v>
      </c>
      <c r="B161">
        <v>-0.001573811772112133</v>
      </c>
      <c r="C161">
        <v>0.00259473857434811</v>
      </c>
      <c r="D161" t="s">
        <v>10</v>
      </c>
    </row>
    <row r="162" spans="1:4">
      <c r="A162" s="2">
        <v>45302</v>
      </c>
      <c r="B162">
        <v>-0.001261034047919218</v>
      </c>
      <c r="C162">
        <v>-0.00146742993404203</v>
      </c>
      <c r="D162" t="s">
        <v>10</v>
      </c>
    </row>
    <row r="163" spans="1:4">
      <c r="A163" s="2">
        <v>45301</v>
      </c>
      <c r="B163">
        <v>-0.001893939393939337</v>
      </c>
      <c r="C163">
        <v>-0.004610223131756519</v>
      </c>
      <c r="D163" t="s">
        <v>10</v>
      </c>
    </row>
    <row r="164" spans="1:4">
      <c r="A164" s="2">
        <v>45300</v>
      </c>
      <c r="B164">
        <v>0.0009487666034155851</v>
      </c>
      <c r="C164">
        <v>-0.007400303563472654</v>
      </c>
      <c r="D164" t="s">
        <v>10</v>
      </c>
    </row>
    <row r="165" spans="1:4">
      <c r="A165" s="2">
        <v>45299</v>
      </c>
      <c r="B165">
        <v>0.0006319115323856206</v>
      </c>
      <c r="C165">
        <v>0.003060072866091446</v>
      </c>
      <c r="D165" t="s">
        <v>10</v>
      </c>
    </row>
    <row r="166" spans="1:4">
      <c r="A166" s="2">
        <v>45296</v>
      </c>
      <c r="B166">
        <v>0.01073571203031243</v>
      </c>
      <c r="C166">
        <v>0.006073491533689968</v>
      </c>
      <c r="D166" t="s">
        <v>10</v>
      </c>
    </row>
    <row r="167" spans="1:4">
      <c r="A167" s="2">
        <v>45295</v>
      </c>
      <c r="B167">
        <v>-0.0228053733208371</v>
      </c>
      <c r="C167">
        <v>-0.01210533447761863</v>
      </c>
      <c r="D167" t="s">
        <v>10</v>
      </c>
    </row>
    <row r="168" spans="1:4">
      <c r="A168" s="2">
        <v>45294</v>
      </c>
      <c r="B168">
        <v>0.006713554987212156</v>
      </c>
      <c r="C168">
        <v>0.001032427259094026</v>
      </c>
      <c r="D168" t="s">
        <v>10</v>
      </c>
    </row>
    <row r="169" spans="1:4">
      <c r="A169" s="2">
        <v>45293</v>
      </c>
      <c r="B169">
        <v>0.01111463956811698</v>
      </c>
      <c r="C169">
        <v>-0.01108916793978465</v>
      </c>
      <c r="D169" t="s">
        <v>10</v>
      </c>
    </row>
    <row r="170" spans="1:4">
      <c r="A170" s="2">
        <v>45288</v>
      </c>
      <c r="B170">
        <v>0.01287688442211055</v>
      </c>
      <c r="C170">
        <v>-6.706708198578326E-05</v>
      </c>
      <c r="D170" t="s">
        <v>11</v>
      </c>
    </row>
    <row r="171" spans="1:4">
      <c r="A171" s="2">
        <v>45287</v>
      </c>
      <c r="B171">
        <v>-0.002480620155038693</v>
      </c>
      <c r="C171">
        <v>0.004950087244351531</v>
      </c>
      <c r="D171" t="s">
        <v>11</v>
      </c>
    </row>
    <row r="172" spans="1:4">
      <c r="A172" s="2">
        <v>45286</v>
      </c>
      <c r="B172">
        <v>-0.006838669567920452</v>
      </c>
      <c r="C172">
        <v>0.005875573433368642</v>
      </c>
      <c r="D172" t="s">
        <v>11</v>
      </c>
    </row>
    <row r="173" spans="1:4">
      <c r="A173" s="2">
        <v>45282</v>
      </c>
      <c r="B173">
        <v>-0.01032863849765253</v>
      </c>
      <c r="C173">
        <v>0.00431980148583011</v>
      </c>
      <c r="D173" t="s">
        <v>11</v>
      </c>
    </row>
    <row r="174" spans="1:4">
      <c r="A174" s="2">
        <v>45281</v>
      </c>
      <c r="B174">
        <v>-0.01549652118912093</v>
      </c>
      <c r="C174">
        <v>0.01053484602917343</v>
      </c>
      <c r="D174" t="s">
        <v>11</v>
      </c>
    </row>
    <row r="175" spans="1:4">
      <c r="A175" s="2">
        <v>45280</v>
      </c>
      <c r="B175">
        <v>-0.006745904272405956</v>
      </c>
      <c r="C175">
        <v>-0.007940781639881433</v>
      </c>
      <c r="D175" t="s">
        <v>11</v>
      </c>
    </row>
    <row r="176" spans="1:4">
      <c r="A176" s="2">
        <v>45279</v>
      </c>
      <c r="B176">
        <v>0.01034928848641647</v>
      </c>
      <c r="C176">
        <v>0.005851209911202027</v>
      </c>
      <c r="D176" t="s">
        <v>11</v>
      </c>
    </row>
    <row r="177" spans="1:4">
      <c r="A177" s="2">
        <v>45278</v>
      </c>
      <c r="B177">
        <v>-0.0003201024327784685</v>
      </c>
      <c r="C177">
        <v>0.006812752982019665</v>
      </c>
      <c r="D177" t="s">
        <v>11</v>
      </c>
    </row>
    <row r="178" spans="1:4">
      <c r="A178" s="2">
        <v>45275</v>
      </c>
      <c r="B178">
        <v>-0.005123278898495065</v>
      </c>
      <c r="C178">
        <v>-0.004929609758334452</v>
      </c>
      <c r="D178" t="s">
        <v>11</v>
      </c>
    </row>
    <row r="179" spans="1:4">
      <c r="A179" s="2">
        <v>45274</v>
      </c>
      <c r="B179">
        <v>0.004505954296749382</v>
      </c>
      <c r="C179">
        <v>0.01063607924921794</v>
      </c>
      <c r="D179" t="s">
        <v>11</v>
      </c>
    </row>
    <row r="180" spans="1:4">
      <c r="A180" s="2">
        <v>45273</v>
      </c>
      <c r="B180">
        <v>-0.008330663248958703</v>
      </c>
      <c r="C180">
        <v>0.02422410860501722</v>
      </c>
      <c r="D180" t="s">
        <v>11</v>
      </c>
    </row>
    <row r="181" spans="1:4">
      <c r="A181" s="2">
        <v>45272</v>
      </c>
      <c r="B181">
        <v>-0.02940226171243943</v>
      </c>
      <c r="C181">
        <v>-0.004042043556367947</v>
      </c>
      <c r="D181" t="s">
        <v>11</v>
      </c>
    </row>
    <row r="182" spans="1:4">
      <c r="A182" s="2">
        <v>45271</v>
      </c>
      <c r="B182">
        <v>0.004993342210386276</v>
      </c>
      <c r="C182">
        <v>-0.001400538184336053</v>
      </c>
      <c r="D182" t="s">
        <v>11</v>
      </c>
    </row>
    <row r="183" spans="1:4">
      <c r="A183" s="2">
        <v>45268</v>
      </c>
      <c r="B183">
        <v>0.006955945677376452</v>
      </c>
      <c r="C183">
        <v>0.008602491865725037</v>
      </c>
      <c r="D183" t="s">
        <v>11</v>
      </c>
    </row>
    <row r="184" spans="1:4">
      <c r="A184" s="2">
        <v>45267</v>
      </c>
      <c r="B184">
        <v>-0.01249999999999996</v>
      </c>
      <c r="C184">
        <v>0.003080646060036774</v>
      </c>
      <c r="D184" t="s">
        <v>11</v>
      </c>
    </row>
    <row r="185" spans="1:4">
      <c r="A185" s="2">
        <v>45266</v>
      </c>
      <c r="B185">
        <v>-0.01099267155229844</v>
      </c>
      <c r="C185">
        <v>-0.01008644397689573</v>
      </c>
      <c r="D185" t="s">
        <v>11</v>
      </c>
    </row>
    <row r="186" spans="1:4">
      <c r="A186" s="2">
        <v>45265</v>
      </c>
      <c r="B186">
        <v>0.008757157292017537</v>
      </c>
      <c r="C186">
        <v>0.0007886248748059099</v>
      </c>
      <c r="D186" t="s">
        <v>11</v>
      </c>
    </row>
    <row r="187" spans="1:4">
      <c r="A187" s="2">
        <v>45264</v>
      </c>
      <c r="B187">
        <v>-0.00801335559265437</v>
      </c>
      <c r="C187">
        <v>-0.01014808396368549</v>
      </c>
      <c r="D187" t="s">
        <v>11</v>
      </c>
    </row>
    <row r="188" spans="1:4">
      <c r="A188" s="2">
        <v>45261</v>
      </c>
      <c r="B188">
        <v>-0.001346348030966005</v>
      </c>
      <c r="C188">
        <v>0.006062938326095058</v>
      </c>
      <c r="D188" t="s">
        <v>11</v>
      </c>
    </row>
    <row r="189" spans="1:4">
      <c r="A189" s="2">
        <v>45260</v>
      </c>
      <c r="B189">
        <v>0.002359285473542139</v>
      </c>
      <c r="C189">
        <v>0.00975408601042016</v>
      </c>
      <c r="D189" t="s">
        <v>12</v>
      </c>
    </row>
    <row r="190" spans="1:4">
      <c r="A190" s="2">
        <v>45259</v>
      </c>
      <c r="B190">
        <v>-0.01513113651647613</v>
      </c>
      <c r="C190">
        <v>-0.003453508037111419</v>
      </c>
      <c r="D190" t="s">
        <v>12</v>
      </c>
    </row>
    <row r="191" spans="1:4">
      <c r="A191" s="2">
        <v>45258</v>
      </c>
      <c r="B191">
        <v>-0.006828269033799961</v>
      </c>
      <c r="C191">
        <v>0.006802829340483596</v>
      </c>
      <c r="D191" t="s">
        <v>12</v>
      </c>
    </row>
    <row r="192" spans="1:4">
      <c r="A192" s="2">
        <v>45257</v>
      </c>
      <c r="B192">
        <v>-0.009625300790649716</v>
      </c>
      <c r="C192">
        <v>0.001123130107852255</v>
      </c>
      <c r="D192" t="s">
        <v>12</v>
      </c>
    </row>
    <row r="193" spans="1:4">
      <c r="A193" s="2">
        <v>45254</v>
      </c>
      <c r="B193">
        <v>0.002429711905588272</v>
      </c>
      <c r="C193">
        <v>-0.008169005182657063</v>
      </c>
      <c r="D193" t="s">
        <v>12</v>
      </c>
    </row>
    <row r="194" spans="1:4">
      <c r="A194" s="2">
        <v>45253</v>
      </c>
      <c r="B194">
        <v>0.005540166204986097</v>
      </c>
      <c r="C194">
        <v>0.004292458444083103</v>
      </c>
      <c r="D194" t="s">
        <v>12</v>
      </c>
    </row>
    <row r="195" spans="1:4">
      <c r="A195" s="2">
        <v>45252</v>
      </c>
      <c r="B195">
        <v>0.001377410468319518</v>
      </c>
      <c r="C195">
        <v>0.003407453406259142</v>
      </c>
      <c r="D195" t="s">
        <v>12</v>
      </c>
    </row>
    <row r="196" spans="1:4">
      <c r="A196" s="2">
        <v>45251</v>
      </c>
      <c r="B196">
        <v>-0.006189821182943644</v>
      </c>
      <c r="C196">
        <v>-0.003870097942027861</v>
      </c>
      <c r="D196" t="s">
        <v>12</v>
      </c>
    </row>
    <row r="197" spans="1:4">
      <c r="A197" s="2">
        <v>45250</v>
      </c>
      <c r="B197">
        <v>0.001730103806228289</v>
      </c>
      <c r="C197">
        <v>0.008259903088068343</v>
      </c>
      <c r="D197" t="s">
        <v>12</v>
      </c>
    </row>
    <row r="198" spans="1:4">
      <c r="A198" s="2">
        <v>45247</v>
      </c>
      <c r="B198">
        <v>-0.009671848013816819</v>
      </c>
      <c r="C198">
        <v>0.003901232982275848</v>
      </c>
      <c r="D198" t="s">
        <v>12</v>
      </c>
    </row>
    <row r="199" spans="1:4">
      <c r="A199" s="2">
        <v>45246</v>
      </c>
      <c r="B199">
        <v>-0.004883153121730044</v>
      </c>
      <c r="C199">
        <v>0.01011935651271401</v>
      </c>
      <c r="D199" t="s">
        <v>12</v>
      </c>
    </row>
    <row r="200" spans="1:4">
      <c r="A200" s="2">
        <v>45244</v>
      </c>
      <c r="B200">
        <v>-0.01577287066246069</v>
      </c>
      <c r="C200">
        <v>0.02452316076294281</v>
      </c>
      <c r="D200" t="s">
        <v>12</v>
      </c>
    </row>
    <row r="201" spans="1:4">
      <c r="A201" s="2">
        <v>45243</v>
      </c>
      <c r="B201">
        <v>-0.01460113960113951</v>
      </c>
      <c r="C201">
        <v>-0.002155243874133794</v>
      </c>
      <c r="D201" t="s">
        <v>12</v>
      </c>
    </row>
    <row r="202" spans="1:4">
      <c r="A202" s="2">
        <v>45240</v>
      </c>
      <c r="B202">
        <v>0.006866642573183812</v>
      </c>
      <c r="C202">
        <v>0.01364568278829026</v>
      </c>
      <c r="D202" t="s">
        <v>12</v>
      </c>
    </row>
    <row r="203" spans="1:4">
      <c r="A203" s="2">
        <v>45239</v>
      </c>
      <c r="B203">
        <v>-0.01184493898061734</v>
      </c>
      <c r="C203">
        <v>-0.0007304847227936895</v>
      </c>
      <c r="D203" t="s">
        <v>12</v>
      </c>
    </row>
    <row r="204" spans="1:4">
      <c r="A204" s="2">
        <v>45238</v>
      </c>
      <c r="B204">
        <v>-0.004722121322194073</v>
      </c>
      <c r="C204">
        <v>-0.001416976892376853</v>
      </c>
      <c r="D204" t="s">
        <v>12</v>
      </c>
    </row>
    <row r="205" spans="1:4">
      <c r="A205" s="2">
        <v>45237</v>
      </c>
      <c r="B205">
        <v>-0.004379562043795526</v>
      </c>
      <c r="C205">
        <v>0.006591440411184424</v>
      </c>
      <c r="D205" t="s">
        <v>12</v>
      </c>
    </row>
    <row r="206" spans="1:4">
      <c r="A206" s="2">
        <v>45236</v>
      </c>
      <c r="B206">
        <v>-0.02712609970674495</v>
      </c>
      <c r="C206">
        <v>0.002767433987813206</v>
      </c>
      <c r="D206" t="s">
        <v>12</v>
      </c>
    </row>
    <row r="207" spans="1:4">
      <c r="A207" s="2">
        <v>45233</v>
      </c>
      <c r="B207">
        <v>-0.009419743782969059</v>
      </c>
      <c r="C207">
        <v>0.02700494554683486</v>
      </c>
      <c r="D207" t="s">
        <v>12</v>
      </c>
    </row>
    <row r="208" spans="1:4">
      <c r="A208" s="2">
        <v>45231</v>
      </c>
      <c r="B208">
        <v>-0.0266260935717002</v>
      </c>
      <c r="C208">
        <v>0.0168723043201584</v>
      </c>
      <c r="D208" t="s">
        <v>12</v>
      </c>
    </row>
    <row r="209" spans="1:4">
      <c r="A209" s="2">
        <v>45230</v>
      </c>
      <c r="B209">
        <v>-0.01406799531066816</v>
      </c>
      <c r="C209">
        <v>0.005438453062240001</v>
      </c>
      <c r="D209" t="s">
        <v>13</v>
      </c>
    </row>
    <row r="210" spans="1:4">
      <c r="A210" s="2">
        <v>45229</v>
      </c>
      <c r="B210">
        <v>0.009908838684106192</v>
      </c>
      <c r="C210">
        <v>-0.006787230474576522</v>
      </c>
      <c r="D210" t="s">
        <v>13</v>
      </c>
    </row>
    <row r="211" spans="1:4">
      <c r="A211" s="2">
        <v>45226</v>
      </c>
      <c r="B211">
        <v>0.007849293563579218</v>
      </c>
      <c r="C211">
        <v>-0.01285971928173768</v>
      </c>
      <c r="D211" t="s">
        <v>13</v>
      </c>
    </row>
    <row r="212" spans="1:4">
      <c r="A212" s="2">
        <v>45225</v>
      </c>
      <c r="B212">
        <v>0.01518691588785059</v>
      </c>
      <c r="C212">
        <v>0.0172560489231588</v>
      </c>
      <c r="D212" t="s">
        <v>13</v>
      </c>
    </row>
    <row r="213" spans="1:4">
      <c r="A213" s="2">
        <v>45224</v>
      </c>
      <c r="B213">
        <v>-0.02416570771001147</v>
      </c>
      <c r="C213">
        <v>-0.008192542325205276</v>
      </c>
      <c r="D213" t="s">
        <v>13</v>
      </c>
    </row>
    <row r="214" spans="1:4">
      <c r="A214" s="2">
        <v>45223</v>
      </c>
      <c r="B214">
        <v>-0.001965408805031488</v>
      </c>
      <c r="C214">
        <v>0.008662499445848404</v>
      </c>
      <c r="D214" t="s">
        <v>13</v>
      </c>
    </row>
    <row r="215" spans="1:4">
      <c r="A215" s="2">
        <v>45222</v>
      </c>
      <c r="B215">
        <v>0</v>
      </c>
      <c r="C215">
        <v>-0.00326985108921396</v>
      </c>
      <c r="D215" t="s">
        <v>13</v>
      </c>
    </row>
    <row r="216" spans="1:4">
      <c r="A216" s="2">
        <v>45219</v>
      </c>
      <c r="B216">
        <v>-0.001181567546278073</v>
      </c>
      <c r="C216">
        <v>-0.007447107119048502</v>
      </c>
      <c r="D216" t="s">
        <v>13</v>
      </c>
    </row>
    <row r="217" spans="1:4">
      <c r="A217" s="2">
        <v>45218</v>
      </c>
      <c r="B217">
        <v>0.003943217665615117</v>
      </c>
      <c r="C217">
        <v>-0.0004909696650885476</v>
      </c>
      <c r="D217" t="s">
        <v>13</v>
      </c>
    </row>
    <row r="218" spans="1:4">
      <c r="A218" s="2">
        <v>45217</v>
      </c>
      <c r="B218">
        <v>-0.01139041633935578</v>
      </c>
      <c r="C218">
        <v>-0.01594367946992448</v>
      </c>
      <c r="D218" t="s">
        <v>13</v>
      </c>
    </row>
    <row r="219" spans="1:4">
      <c r="A219" s="2">
        <v>45216</v>
      </c>
      <c r="B219">
        <v>0.02105681366706391</v>
      </c>
      <c r="C219">
        <v>-0.005371822815658955</v>
      </c>
      <c r="D219" t="s">
        <v>13</v>
      </c>
    </row>
    <row r="220" spans="1:4">
      <c r="A220" s="2">
        <v>45215</v>
      </c>
      <c r="B220">
        <v>0.01517509727626454</v>
      </c>
      <c r="C220">
        <v>0.006738428045683031</v>
      </c>
      <c r="D220" t="s">
        <v>13</v>
      </c>
    </row>
    <row r="221" spans="1:4">
      <c r="A221" s="2">
        <v>45212</v>
      </c>
      <c r="B221">
        <v>-0.001533154465312325</v>
      </c>
      <c r="C221">
        <v>-0.01108064006287857</v>
      </c>
      <c r="D221" t="s">
        <v>13</v>
      </c>
    </row>
    <row r="222" spans="1:4">
      <c r="A222" s="2">
        <v>45210</v>
      </c>
      <c r="B222">
        <v>0.01036468330134355</v>
      </c>
      <c r="C222">
        <v>0.002689807002064448</v>
      </c>
      <c r="D222" t="s">
        <v>13</v>
      </c>
    </row>
    <row r="223" spans="1:4">
      <c r="A223" s="2">
        <v>45209</v>
      </c>
      <c r="B223">
        <v>-0.01253799392097277</v>
      </c>
      <c r="C223">
        <v>0.01372920212581197</v>
      </c>
      <c r="D223" t="s">
        <v>13</v>
      </c>
    </row>
    <row r="224" spans="1:4">
      <c r="A224" s="2">
        <v>45208</v>
      </c>
      <c r="B224">
        <v>0.001154290111581524</v>
      </c>
      <c r="C224">
        <v>0.008636244197249621</v>
      </c>
      <c r="D224" t="s">
        <v>13</v>
      </c>
    </row>
    <row r="225" spans="1:4">
      <c r="A225" s="2">
        <v>45205</v>
      </c>
      <c r="B225">
        <v>0.008839354342813133</v>
      </c>
      <c r="C225">
        <v>0.007821051516542443</v>
      </c>
      <c r="D225" t="s">
        <v>13</v>
      </c>
    </row>
    <row r="226" spans="1:4">
      <c r="A226" s="2">
        <v>45204</v>
      </c>
      <c r="B226">
        <v>-0.00952380952380949</v>
      </c>
      <c r="C226">
        <v>-0.002843134665997726</v>
      </c>
      <c r="D226" t="s">
        <v>13</v>
      </c>
    </row>
    <row r="227" spans="1:4">
      <c r="A227" s="2">
        <v>45203</v>
      </c>
      <c r="B227">
        <v>-0.01538461538461533</v>
      </c>
      <c r="C227">
        <v>0.001657570601045766</v>
      </c>
      <c r="D227" t="s">
        <v>13</v>
      </c>
    </row>
    <row r="228" spans="1:4">
      <c r="A228" s="2">
        <v>45202</v>
      </c>
      <c r="B228">
        <v>-0.02265625000000004</v>
      </c>
      <c r="C228">
        <v>-0.01423642194738262</v>
      </c>
      <c r="D228" t="s">
        <v>13</v>
      </c>
    </row>
    <row r="229" spans="1:4">
      <c r="A229" s="2">
        <v>45201</v>
      </c>
      <c r="B229">
        <v>0.01278976818545163</v>
      </c>
      <c r="C229">
        <v>-0.01293698794663922</v>
      </c>
      <c r="D229" t="s">
        <v>13</v>
      </c>
    </row>
    <row r="230" spans="1:4">
      <c r="A230" s="2">
        <v>45198</v>
      </c>
      <c r="B230">
        <v>0.009471191791633693</v>
      </c>
      <c r="C230">
        <v>0.007206366487803706</v>
      </c>
      <c r="D230" t="s">
        <v>14</v>
      </c>
    </row>
    <row r="231" spans="1:4">
      <c r="A231" s="2">
        <v>45197</v>
      </c>
      <c r="B231">
        <v>0.001563721657545036</v>
      </c>
      <c r="C231">
        <v>0.01228056364638275</v>
      </c>
      <c r="D231" t="s">
        <v>14</v>
      </c>
    </row>
    <row r="232" spans="1:4">
      <c r="A232" s="2">
        <v>45196</v>
      </c>
      <c r="B232">
        <v>-0.02576112412177989</v>
      </c>
      <c r="C232">
        <v>0.00117345196290497</v>
      </c>
      <c r="D232" t="s">
        <v>14</v>
      </c>
    </row>
    <row r="233" spans="1:4">
      <c r="A233" s="2">
        <v>45195</v>
      </c>
      <c r="B233">
        <v>0.002003205128205066</v>
      </c>
      <c r="C233">
        <v>-0.01494069441449208</v>
      </c>
      <c r="D233" t="s">
        <v>14</v>
      </c>
    </row>
    <row r="234" spans="1:4">
      <c r="A234" s="2">
        <v>45194</v>
      </c>
      <c r="B234">
        <v>0.01479408236705315</v>
      </c>
      <c r="C234">
        <v>-0.0007240817522778942</v>
      </c>
      <c r="D234" t="s">
        <v>14</v>
      </c>
    </row>
    <row r="235" spans="1:4">
      <c r="A235" s="2">
        <v>45191</v>
      </c>
      <c r="B235">
        <v>-0.002758077226162392</v>
      </c>
      <c r="C235">
        <v>-0.001170950105471635</v>
      </c>
      <c r="D235" t="s">
        <v>14</v>
      </c>
    </row>
    <row r="236" spans="1:4">
      <c r="A236" s="2">
        <v>45190</v>
      </c>
      <c r="B236">
        <v>0.00276570525483999</v>
      </c>
      <c r="C236">
        <v>-0.02148363452546442</v>
      </c>
      <c r="D236" t="s">
        <v>14</v>
      </c>
    </row>
    <row r="237" spans="1:4">
      <c r="A237" s="2">
        <v>45189</v>
      </c>
      <c r="B237">
        <v>0.02324665090622546</v>
      </c>
      <c r="C237">
        <v>0.007204317499108992</v>
      </c>
      <c r="D237" t="s">
        <v>14</v>
      </c>
    </row>
    <row r="238" spans="1:4">
      <c r="A238" s="2">
        <v>45188</v>
      </c>
      <c r="B238">
        <v>-0.01655756642279549</v>
      </c>
      <c r="C238">
        <v>-0.003736642770188037</v>
      </c>
      <c r="D238" t="s">
        <v>14</v>
      </c>
    </row>
    <row r="239" spans="1:4">
      <c r="A239" s="2">
        <v>45187</v>
      </c>
      <c r="B239">
        <v>0.002740798747063344</v>
      </c>
      <c r="C239">
        <v>-0.003957628117684742</v>
      </c>
      <c r="D239" t="s">
        <v>14</v>
      </c>
    </row>
    <row r="240" spans="1:4">
      <c r="A240" s="2">
        <v>45184</v>
      </c>
      <c r="B240">
        <v>0.002733307301835186</v>
      </c>
      <c r="C240">
        <v>-0.0053102385419459</v>
      </c>
      <c r="D240" t="s">
        <v>14</v>
      </c>
    </row>
    <row r="241" spans="1:4">
      <c r="A241" s="2">
        <v>45183</v>
      </c>
      <c r="B241">
        <v>0.001947040498442298</v>
      </c>
      <c r="C241">
        <v>0.01028973734091521</v>
      </c>
      <c r="D241" t="s">
        <v>14</v>
      </c>
    </row>
    <row r="242" spans="1:4">
      <c r="A242" s="2">
        <v>45182</v>
      </c>
      <c r="B242">
        <v>0.003886513797123792</v>
      </c>
      <c r="C242">
        <v>0.00176319001763181</v>
      </c>
      <c r="D242" t="s">
        <v>14</v>
      </c>
    </row>
    <row r="243" spans="1:4">
      <c r="A243" s="2">
        <v>45181</v>
      </c>
      <c r="B243">
        <v>-0.005032907471931858</v>
      </c>
      <c r="C243">
        <v>0.009282787060564734</v>
      </c>
      <c r="D243" t="s">
        <v>14</v>
      </c>
    </row>
    <row r="244" spans="1:4">
      <c r="A244" s="2">
        <v>45180</v>
      </c>
      <c r="B244">
        <v>-0.005447470817120603</v>
      </c>
      <c r="C244">
        <v>0.01361511711602326</v>
      </c>
      <c r="D244" t="s">
        <v>14</v>
      </c>
    </row>
    <row r="245" spans="1:4">
      <c r="A245" s="2">
        <v>45177</v>
      </c>
      <c r="B245">
        <v>-0.07014925373134329</v>
      </c>
      <c r="C245">
        <v>-0.005793852653360299</v>
      </c>
      <c r="D245" t="s">
        <v>14</v>
      </c>
    </row>
    <row r="246" spans="1:4">
      <c r="A246" s="2">
        <v>45175</v>
      </c>
      <c r="B246">
        <v>-0.00160513643659721</v>
      </c>
      <c r="C246">
        <v>-0.0114718190418559</v>
      </c>
      <c r="D246" t="s">
        <v>14</v>
      </c>
    </row>
    <row r="247" spans="1:4">
      <c r="A247" s="2">
        <v>45174</v>
      </c>
      <c r="B247">
        <v>0.010048231511254</v>
      </c>
      <c r="C247">
        <v>-0.003786817460115333</v>
      </c>
      <c r="D247" t="s">
        <v>14</v>
      </c>
    </row>
    <row r="248" spans="1:4">
      <c r="A248" s="2">
        <v>45173</v>
      </c>
      <c r="B248">
        <v>0.01512136888181459</v>
      </c>
      <c r="C248">
        <v>-0.0009839430670184335</v>
      </c>
      <c r="D248" t="s">
        <v>14</v>
      </c>
    </row>
    <row r="249" spans="1:4">
      <c r="A249" s="2">
        <v>45170</v>
      </c>
      <c r="B249">
        <v>-0.06941431670282006</v>
      </c>
      <c r="C249">
        <v>0.01858443780131669</v>
      </c>
      <c r="D249" t="s">
        <v>14</v>
      </c>
    </row>
    <row r="250" spans="1:4">
      <c r="A250" s="2">
        <v>45169</v>
      </c>
      <c r="B250">
        <v>-0.008547008547008517</v>
      </c>
      <c r="C250">
        <v>-0.01525503041647169</v>
      </c>
      <c r="D250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-0.08324388512686424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2024-09-26T18:31:53Z</dcterms:created>
  <dcterms:modified xsi:type="dcterms:W3CDTF">2024-09-26T18:31:53Z</dcterms:modified>
</cp:coreProperties>
</file>