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<sst xmlns="http://schemas.openxmlformats.org/spreadsheetml/2006/main" count="751" uniqueCount="40">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</sst>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-0.008169327887114664</c:v>
                </c:pt>
                <c:pt idx="1">
                  <c:v>-0.01198053163609136</c:v>
                </c:pt>
                <c:pt idx="2">
                  <c:v>-0.01875710496400151</c:v>
                </c:pt>
                <c:pt idx="3">
                  <c:v>0.01312994786638355</c:v>
                </c:pt>
                <c:pt idx="4">
                  <c:v>0.01067276538974649</c:v>
                </c:pt>
                <c:pt idx="5">
                  <c:v>0.001508580049028874</c:v>
                </c:pt>
                <c:pt idx="6">
                  <c:v>0.003200903784598141</c:v>
                </c:pt>
                <c:pt idx="7">
                  <c:v>0.006006006006006093</c:v>
                </c:pt>
                <c:pt idx="8">
                  <c:v>0.005223880597014841</c:v>
                </c:pt>
                <c:pt idx="9">
                  <c:v>0.00538233110616182</c:v>
                </c:pt>
                <c:pt idx="10">
                  <c:v>-0.0001846040243678182</c:v>
                </c:pt>
                <c:pt idx="11">
                  <c:v>0.0007385524372232055</c:v>
                </c:pt>
                <c:pt idx="12">
                  <c:v>-0.03505535055350562</c:v>
                </c:pt>
                <c:pt idx="13">
                  <c:v>0.01357552581261956</c:v>
                </c:pt>
                <c:pt idx="14">
                  <c:v>-0.01056404451990178</c:v>
                </c:pt>
                <c:pt idx="15">
                  <c:v>0.007244995233555596</c:v>
                </c:pt>
                <c:pt idx="16">
                  <c:v>0.007382169222033053</c:v>
                </c:pt>
                <c:pt idx="17">
                  <c:v>0.02874859075535507</c:v>
                </c:pt>
                <c:pt idx="18">
                  <c:v>0.04109589041095885</c:v>
                </c:pt>
                <c:pt idx="19">
                  <c:v>0.005964912280701729</c:v>
                </c:pt>
                <c:pt idx="20">
                  <c:v>0.004534356470177858</c:v>
                </c:pt>
                <c:pt idx="21">
                  <c:v>0.0008680555555555802</c:v>
                </c:pt>
                <c:pt idx="22">
                  <c:v>-0.01110147441457066</c:v>
                </c:pt>
                <c:pt idx="23">
                  <c:v>-0.0001754078231889222</c:v>
                </c:pt>
                <c:pt idx="24">
                  <c:v>-0.1085964912280701</c:v>
                </c:pt>
                <c:pt idx="25">
                  <c:v>-0.02184609328872267</c:v>
                </c:pt>
                <c:pt idx="26">
                  <c:v>-0.00140845070422535</c:v>
                </c:pt>
                <c:pt idx="27">
                  <c:v>-0.01571630062462226</c:v>
                </c:pt>
                <c:pt idx="28">
                  <c:v>-0.01432958034800413</c:v>
                </c:pt>
                <c:pt idx="29">
                  <c:v>0.01204569055036342</c:v>
                </c:pt>
                <c:pt idx="30">
                  <c:v>-0.008824132977631849</c:v>
                </c:pt>
                <c:pt idx="31">
                  <c:v>0.004347826086956497</c:v>
                </c:pt>
                <c:pt idx="32">
                  <c:v>0.009482580911152283</c:v>
                </c:pt>
                <c:pt idx="33">
                  <c:v>-0.004084133142740365</c:v>
                </c:pt>
                <c:pt idx="34">
                  <c:v>0.004716013942997588</c:v>
                </c:pt>
                <c:pt idx="35">
                  <c:v>-0.001632653061224509</c:v>
                </c:pt>
                <c:pt idx="36">
                  <c:v>0.01573998364677021</c:v>
                </c:pt>
                <c:pt idx="37">
                  <c:v>-0.02092976454014894</c:v>
                </c:pt>
                <c:pt idx="38">
                  <c:v>-0.006166495375128367</c:v>
                </c:pt>
                <c:pt idx="39">
                  <c:v>-0.03536711478800414</c:v>
                </c:pt>
                <c:pt idx="40">
                  <c:v>0.005574614065180006</c:v>
                </c:pt>
                <c:pt idx="41">
                  <c:v>0.004477611940298498</c:v>
                </c:pt>
                <c:pt idx="42">
                  <c:v>0.03375079600933995</c:v>
                </c:pt>
                <c:pt idx="43">
                  <c:v>0.01190965092402463</c:v>
                </c:pt>
                <c:pt idx="44">
                  <c:v>-0.004058441558441594</c:v>
                </c:pt>
                <c:pt idx="45">
                  <c:v>-0.001629991850040757</c:v>
                </c:pt>
                <c:pt idx="46">
                  <c:v>-0.001224489795918382</c:v>
                </c:pt>
                <c:pt idx="47">
                  <c:v>0.02370249284838577</c:v>
                </c:pt>
                <c:pt idx="48">
                  <c:v>-0.03552894211576851</c:v>
                </c:pt>
                <c:pt idx="49">
                  <c:v>0.01717715231788075</c:v>
                </c:pt>
                <c:pt idx="50">
                  <c:v>0.03865717192268558</c:v>
                </c:pt>
                <c:pt idx="51">
                  <c:v>0.007835455435847294</c:v>
                </c:pt>
                <c:pt idx="52">
                  <c:v>-0.001554907677356776</c:v>
                </c:pt>
                <c:pt idx="53">
                  <c:v>-0.01615729024722601</c:v>
                </c:pt>
                <c:pt idx="54">
                  <c:v>-0.01345468935496641</c:v>
                </c:pt>
                <c:pt idx="55">
                  <c:v>0.01684717208182929</c:v>
                </c:pt>
                <c:pt idx="56">
                  <c:v>0.01972386587771213</c:v>
                </c:pt>
                <c:pt idx="57">
                  <c:v>0.01934235976789167</c:v>
                </c:pt>
                <c:pt idx="58">
                  <c:v>-0.007210626185958358</c:v>
                </c:pt>
                <c:pt idx="59">
                  <c:v>-0.002675840978593302</c:v>
                </c:pt>
                <c:pt idx="60">
                  <c:v>0.1399003449597547</c:v>
                </c:pt>
                <c:pt idx="61">
                  <c:v>-0.005211835911230533</c:v>
                </c:pt>
                <c:pt idx="62">
                  <c:v>-0.002704073009971331</c:v>
                </c:pt>
                <c:pt idx="63">
                  <c:v>-0.009320454160311797</c:v>
                </c:pt>
                <c:pt idx="64">
                  <c:v>0.007526513855627748</c:v>
                </c:pt>
                <c:pt idx="65">
                  <c:v>0.01154499151103572</c:v>
                </c:pt>
                <c:pt idx="66">
                  <c:v>0.005370929842228866</c:v>
                </c:pt>
                <c:pt idx="67">
                  <c:v>0.01101836393989997</c:v>
                </c:pt>
                <c:pt idx="68">
                  <c:v>-0.007265521796565477</c:v>
                </c:pt>
                <c:pt idx="69">
                  <c:v>0.007152361942781127</c:v>
                </c:pt>
                <c:pt idx="70">
                  <c:v>0.0109000825763832</c:v>
                </c:pt>
                <c:pt idx="71">
                  <c:v>-0.007515111909818684</c:v>
                </c:pt>
                <c:pt idx="72">
                  <c:v>0.0009876543209876854</c:v>
                </c:pt>
                <c:pt idx="73">
                  <c:v>0.008880118401578763</c:v>
                </c:pt>
                <c:pt idx="74">
                  <c:v>-0.004889975550122272</c:v>
                </c:pt>
                <c:pt idx="75">
                  <c:v>0.002457002457002533</c:v>
                </c:pt>
                <c:pt idx="76">
                  <c:v>0.0001633986928104569</c:v>
                </c:pt>
                <c:pt idx="77">
                  <c:v>0.008985459892174363</c:v>
                </c:pt>
                <c:pt idx="78">
                  <c:v>0.0085816062176165</c:v>
                </c:pt>
                <c:pt idx="79">
                  <c:v>0.004976721785198368</c:v>
                </c:pt>
                <c:pt idx="80">
                  <c:v>0.003354632587859507</c:v>
                </c:pt>
                <c:pt idx="81">
                  <c:v>0.01703550390065267</c:v>
                </c:pt>
                <c:pt idx="82">
                  <c:v>0.01127113337507812</c:v>
                </c:pt>
                <c:pt idx="83">
                  <c:v>0.009752321981424394</c:v>
                </c:pt>
                <c:pt idx="84">
                  <c:v>-0.005212325617047431</c:v>
                </c:pt>
                <c:pt idx="85">
                  <c:v>-0.0140237324703345</c:v>
                </c:pt>
                <c:pt idx="86">
                  <c:v>-0.002813379180994002</c:v>
                </c:pt>
                <c:pt idx="87">
                  <c:v>-0.01300940438871467</c:v>
                </c:pt>
                <c:pt idx="88">
                  <c:v>-0.02143878037160551</c:v>
                </c:pt>
                <c:pt idx="89">
                  <c:v>0.0004829362524148006</c:v>
                </c:pt>
                <c:pt idx="90">
                  <c:v>-0.001769911504424737</c:v>
                </c:pt>
                <c:pt idx="91">
                  <c:v>0.0003223726627983314</c:v>
                </c:pt>
                <c:pt idx="92">
                  <c:v>0.01272961650016113</c:v>
                </c:pt>
                <c:pt idx="93">
                  <c:v>-0.02863961813842486</c:v>
                </c:pt>
                <c:pt idx="94">
                  <c:v>-0.004095004095004073</c:v>
                </c:pt>
                <c:pt idx="95">
                  <c:v>-0.02138157894736836</c:v>
                </c:pt>
                <c:pt idx="96">
                  <c:v>-0.001176470588235334</c:v>
                </c:pt>
                <c:pt idx="97">
                  <c:v>-0.005384485949856965</c:v>
                </c:pt>
                <c:pt idx="98">
                  <c:v>-0.00913551006597868</c:v>
                </c:pt>
                <c:pt idx="99">
                  <c:v>0.009902680553184107</c:v>
                </c:pt>
                <c:pt idx="100">
                  <c:v>-0.005579036348267064</c:v>
                </c:pt>
                <c:pt idx="101">
                  <c:v>-0.009010540632438002</c:v>
                </c:pt>
                <c:pt idx="102">
                  <c:v>0.00480356836507112</c:v>
                </c:pt>
                <c:pt idx="103">
                  <c:v>-0.002048830459279505</c:v>
                </c:pt>
                <c:pt idx="104">
                  <c:v>-0.0164242942686057</c:v>
                </c:pt>
                <c:pt idx="105">
                  <c:v>-0.01982953557140377</c:v>
                </c:pt>
                <c:pt idx="106">
                  <c:v>0.01827861579414369</c:v>
                </c:pt>
                <c:pt idx="107">
                  <c:v>-0.009759498082955731</c:v>
                </c:pt>
                <c:pt idx="108">
                  <c:v>-0.01231960577261537</c:v>
                </c:pt>
                <c:pt idx="109">
                  <c:v>-0.01514611546685662</c:v>
                </c:pt>
                <c:pt idx="110">
                  <c:v>0.00850370906459208</c:v>
                </c:pt>
                <c:pt idx="111">
                  <c:v>-0.008432005740940052</c:v>
                </c:pt>
                <c:pt idx="112">
                  <c:v>-0.02533019721367846</c:v>
                </c:pt>
                <c:pt idx="113">
                  <c:v>-0.0154074624095043</c:v>
                </c:pt>
                <c:pt idx="114">
                  <c:v>0.0001885369532428349</c:v>
                </c:pt>
                <c:pt idx="115">
                  <c:v>-0.0133836003770027</c:v>
                </c:pt>
                <c:pt idx="116">
                  <c:v>-0.001719526175009589</c:v>
                </c:pt>
                <c:pt idx="117">
                  <c:v>0.008612440191387627</c:v>
                </c:pt>
                <c:pt idx="118">
                  <c:v>0.01423149905123333</c:v>
                </c:pt>
                <c:pt idx="119">
                  <c:v>0.00467726847521055</c:v>
                </c:pt>
                <c:pt idx="120">
                  <c:v>0.000186219739292337</c:v>
                </c:pt>
                <c:pt idx="121">
                  <c:v>-0.03649227331967975</c:v>
                </c:pt>
                <c:pt idx="122">
                  <c:v>-0.007922705314009626</c:v>
                </c:pt>
                <c:pt idx="123">
                  <c:v>-0.004674717569146947</c:v>
                </c:pt>
                <c:pt idx="124">
                  <c:v>0.01017612524461842</c:v>
                </c:pt>
                <c:pt idx="125">
                  <c:v>0.009298721425804013</c:v>
                </c:pt>
                <c:pt idx="126">
                  <c:v>-0.0249520153550864</c:v>
                </c:pt>
                <c:pt idx="127">
                  <c:v>0.04153543307086616</c:v>
                </c:pt>
                <c:pt idx="128">
                  <c:v>-0.02003402003401999</c:v>
                </c:pt>
                <c:pt idx="129">
                  <c:v>0.0003857280617163283</c:v>
                </c:pt>
                <c:pt idx="130">
                  <c:v>0.00443416232889926</c:v>
                </c:pt>
                <c:pt idx="131">
                  <c:v>-0.008253358925143894</c:v>
                </c:pt>
                <c:pt idx="132">
                  <c:v>0.002515966711824857</c:v>
                </c:pt>
                <c:pt idx="133">
                  <c:v>-0.005212355212355191</c:v>
                </c:pt>
                <c:pt idx="134">
                  <c:v>0.02270522026004262</c:v>
                </c:pt>
                <c:pt idx="135">
                  <c:v>0.004174573055028441</c:v>
                </c:pt>
                <c:pt idx="136">
                  <c:v>0.01776266061980336</c:v>
                </c:pt>
                <c:pt idx="137">
                  <c:v>-0.00519866320089124</c:v>
                </c:pt>
                <c:pt idx="138">
                  <c:v>0.01082493467711831</c:v>
                </c:pt>
                <c:pt idx="139">
                  <c:v>-0.007200886262924588</c:v>
                </c:pt>
                <c:pt idx="140">
                  <c:v>0.005765296633810646</c:v>
                </c:pt>
                <c:pt idx="141">
                  <c:v>0.01238905325443795</c:v>
                </c:pt>
                <c:pt idx="142">
                  <c:v>-0.0127853881278539</c:v>
                </c:pt>
                <c:pt idx="143">
                  <c:v>0.01036077705827942</c:v>
                </c:pt>
                <c:pt idx="144">
                  <c:v>0.01538179820545693</c:v>
                </c:pt>
                <c:pt idx="145">
                  <c:v>-0.005590622182146121</c:v>
                </c:pt>
                <c:pt idx="146">
                  <c:v>0.00888647080159588</c:v>
                </c:pt>
                <c:pt idx="147">
                  <c:v>-0.001438072982203997</c:v>
                </c:pt>
                <c:pt idx="148">
                  <c:v>-0.005940594059405946</c:v>
                </c:pt>
                <c:pt idx="149">
                  <c:v>-0.005070626584570803</c:v>
                </c:pt>
                <c:pt idx="150">
                  <c:v>-0.008918820531488847</c:v>
                </c:pt>
                <c:pt idx="151">
                  <c:v>-0.01010101010101017</c:v>
                </c:pt>
                <c:pt idx="152">
                  <c:v>-0.01725417439703159</c:v>
                </c:pt>
                <c:pt idx="153">
                  <c:v>-0.007929016424391144</c:v>
                </c:pt>
                <c:pt idx="154">
                  <c:v>0.001522359657469163</c:v>
                </c:pt>
                <c:pt idx="155">
                  <c:v>-0.004180125403762225</c:v>
                </c:pt>
                <c:pt idx="156">
                  <c:v>-0.010684983781721</c:v>
                </c:pt>
                <c:pt idx="157">
                  <c:v>-0.01716489874638383</c:v>
                </c:pt>
                <c:pt idx="158">
                  <c:v>0.008634222919937207</c:v>
                </c:pt>
                <c:pt idx="159">
                  <c:v>-0.01225680933852136</c:v>
                </c:pt>
                <c:pt idx="160">
                  <c:v>-0.02028757140043336</c:v>
                </c:pt>
                <c:pt idx="161">
                  <c:v>0.003216726980297402</c:v>
                </c:pt>
                <c:pt idx="162">
                  <c:v>0.007414829659318833</c:v>
                </c:pt>
                <c:pt idx="163">
                  <c:v>0.006564551422319376</c:v>
                </c:pt>
                <c:pt idx="164">
                  <c:v>-0.0005928853754940677</c:v>
                </c:pt>
                <c:pt idx="165">
                  <c:v>0.03915364840814717</c:v>
                </c:pt>
                <c:pt idx="166">
                  <c:v>0.008753568030447134</c:v>
                </c:pt>
                <c:pt idx="167">
                  <c:v>-0.01660064138841721</c:v>
                </c:pt>
                <c:pt idx="168">
                  <c:v>0.007481296758104827</c:v>
                </c:pt>
                <c:pt idx="169">
                  <c:v>-0.005331302361005319</c:v>
                </c:pt>
                <c:pt idx="170">
                  <c:v>0.00631699846860645</c:v>
                </c:pt>
                <c:pt idx="171">
                  <c:v>-0.0068480121742438</c:v>
                </c:pt>
                <c:pt idx="172">
                  <c:v>-0.008427504309519218</c:v>
                </c:pt>
                <c:pt idx="173">
                  <c:v>-0.00154529650376678</c:v>
                </c:pt>
                <c:pt idx="174">
                  <c:v>0.0007738440704196936</c:v>
                </c:pt>
                <c:pt idx="175">
                  <c:v>0.008699014111734016</c:v>
                </c:pt>
                <c:pt idx="176">
                  <c:v>-0.01686469911843624</c:v>
                </c:pt>
                <c:pt idx="177">
                  <c:v>0.03040935672514622</c:v>
                </c:pt>
                <c:pt idx="178">
                  <c:v>0.01002648505486192</c:v>
                </c:pt>
                <c:pt idx="179">
                  <c:v>-0.02210151713804087</c:v>
                </c:pt>
                <c:pt idx="180">
                  <c:v>0.0009576709442635778</c:v>
                </c:pt>
                <c:pt idx="181">
                  <c:v>-0.02659778032912363</c:v>
                </c:pt>
                <c:pt idx="182">
                  <c:v>-0.003341851779044558</c:v>
                </c:pt>
                <c:pt idx="183">
                  <c:v>-0.01400394477317557</c:v>
                </c:pt>
                <c:pt idx="184">
                  <c:v>0.005601120224044909</c:v>
                </c:pt>
                <c:pt idx="185">
                  <c:v>0.002387109608116056</c:v>
                </c:pt>
                <c:pt idx="186">
                  <c:v>0.001587616590593255</c:v>
                </c:pt>
                <c:pt idx="187">
                  <c:v>0.005151575193184099</c:v>
                </c:pt>
                <c:pt idx="188">
                  <c:v>0.01517839542676924</c:v>
                </c:pt>
                <c:pt idx="189">
                  <c:v>-0.002135922330097073</c:v>
                </c:pt>
                <c:pt idx="190">
                  <c:v>-0.001556723097878909</c:v>
                </c:pt>
                <c:pt idx="191">
                  <c:v>0.03586045605145194</c:v>
                </c:pt>
                <c:pt idx="192">
                  <c:v>0.009219190968955848</c:v>
                </c:pt>
                <c:pt idx="193">
                  <c:v>0.01976137211036555</c:v>
                </c:pt>
                <c:pt idx="194">
                  <c:v>0.001645338208409397</c:v>
                </c:pt>
                <c:pt idx="195">
                  <c:v>0.02482204781894515</c:v>
                </c:pt>
                <c:pt idx="196">
                  <c:v>-0.001602849510240367</c:v>
                </c:pt>
                <c:pt idx="197">
                  <c:v>0.02069211559043871</c:v>
                </c:pt>
                <c:pt idx="198">
                  <c:v>-0.03268088081090526</c:v>
                </c:pt>
                <c:pt idx="199">
                  <c:v>-0.003432700993676652</c:v>
                </c:pt>
                <c:pt idx="200">
                  <c:v>0.00435097897026826</c:v>
                </c:pt>
                <c:pt idx="201">
                  <c:v>-0.008844765342960303</c:v>
                </c:pt>
                <c:pt idx="202">
                  <c:v>-0.01675468949189574</c:v>
                </c:pt>
                <c:pt idx="203">
                  <c:v>-0.004630487127245786</c:v>
                </c:pt>
                <c:pt idx="204">
                  <c:v>0.005024190547078478</c:v>
                </c:pt>
                <c:pt idx="205">
                  <c:v>-0.01907054249213114</c:v>
                </c:pt>
                <c:pt idx="206">
                  <c:v>0.001132502831257209</c:v>
                </c:pt>
                <c:pt idx="207">
                  <c:v>-0.008295625942684737</c:v>
                </c:pt>
                <c:pt idx="208">
                  <c:v>0.004372623574144363</c:v>
                </c:pt>
                <c:pt idx="209">
                  <c:v>0.005300018928638961</c:v>
                </c:pt>
                <c:pt idx="210">
                  <c:v>0.015627942007155</c:v>
                </c:pt>
                <c:pt idx="211">
                  <c:v>0.003151649981461002</c:v>
                </c:pt>
                <c:pt idx="212">
                  <c:v>0.0114581408242469</c:v>
                </c:pt>
                <c:pt idx="213">
                  <c:v>-0.02009866617942613</c:v>
                </c:pt>
                <c:pt idx="214">
                  <c:v>-0.0384113369382808</c:v>
                </c:pt>
                <c:pt idx="215">
                  <c:v>-0.0137676943959667</c:v>
                </c:pt>
                <c:pt idx="216">
                  <c:v>0.009241053873377814</c:v>
                </c:pt>
                <c:pt idx="217">
                  <c:v>-0.02474186635495801</c:v>
                </c:pt>
                <c:pt idx="218">
                  <c:v>-0.0191769876148622</c:v>
                </c:pt>
                <c:pt idx="219">
                  <c:v>0.0004073319755599769</c:v>
                </c:pt>
                <c:pt idx="220">
                  <c:v>-0.006107491856677472</c:v>
                </c:pt>
                <c:pt idx="221">
                  <c:v>-0.02693877551020407</c:v>
                </c:pt>
                <c:pt idx="222">
                  <c:v>0.02181208053691264</c:v>
                </c:pt>
                <c:pt idx="223">
                  <c:v>0.01621510673234816</c:v>
                </c:pt>
                <c:pt idx="224">
                  <c:v>0.005857402544940493</c:v>
                </c:pt>
                <c:pt idx="225">
                  <c:v>-0.02385141739980445</c:v>
                </c:pt>
                <c:pt idx="226">
                  <c:v>-0.0186260765071099</c:v>
                </c:pt>
                <c:pt idx="227">
                  <c:v>0.01367346938775515</c:v>
                </c:pt>
                <c:pt idx="228">
                  <c:v>0.006241191866317664</c:v>
                </c:pt>
                <c:pt idx="229">
                  <c:v>-0.0166066426570628</c:v>
                </c:pt>
                <c:pt idx="230">
                  <c:v>-0.007934893184130209</c:v>
                </c:pt>
                <c:pt idx="231">
                  <c:v>-0.01107465135356844</c:v>
                </c:pt>
                <c:pt idx="232">
                  <c:v>0.002695976773123165</c:v>
                </c:pt>
                <c:pt idx="233">
                  <c:v>0.007445708376421889</c:v>
                </c:pt>
                <c:pt idx="234">
                  <c:v>0.004516526380619945</c:v>
                </c:pt>
                <c:pt idx="235">
                  <c:v>0.01205804210096062</c:v>
                </c:pt>
                <c:pt idx="236">
                  <c:v>-0.005452342487883732</c:v>
                </c:pt>
                <c:pt idx="237">
                  <c:v>-0.009746192893400951</c:v>
                </c:pt>
                <c:pt idx="238">
                  <c:v>0.002460529013737833</c:v>
                </c:pt>
                <c:pt idx="239">
                  <c:v>0.01759050930660666</c:v>
                </c:pt>
                <c:pt idx="240">
                  <c:v>-0.01467336683417075</c:v>
                </c:pt>
                <c:pt idx="241">
                  <c:v>-0.01631986944104458</c:v>
                </c:pt>
                <c:pt idx="242">
                  <c:v>-0.001036914143508816</c:v>
                </c:pt>
                <c:pt idx="243">
                  <c:v>0.009134315964293149</c:v>
                </c:pt>
                <c:pt idx="244">
                  <c:v>0.01542892408969343</c:v>
                </c:pt>
                <c:pt idx="245">
                  <c:v>-0.004862236628849326</c:v>
                </c:pt>
                <c:pt idx="246">
                  <c:v>-0.0126221498371335</c:v>
                </c:pt>
                <c:pt idx="247">
                  <c:v>-0.03525773195876292</c:v>
                </c:pt>
                <c:pt idx="248">
                  <c:v>0.0102586022654414</c:v>
                </c:pt>
                <c:pt idx="249">
                  <c:v>-0.006346519991538013</c:v>
                </c:pt>
                <c:pt idx="250">
                  <c:v>-0.0178837555886735</c:v>
                </c:pt>
                <c:pt idx="251">
                  <c:v>-0.0002167786689790674</c:v>
                </c:pt>
                <c:pt idx="252">
                  <c:v>-0.01539462272333048</c:v>
                </c:pt>
                <c:pt idx="253">
                  <c:v>-0.02686632900242236</c:v>
                </c:pt>
                <c:pt idx="254">
                  <c:v>-0.004525910839556335</c:v>
                </c:pt>
                <c:pt idx="255">
                  <c:v>-0.02136849283928177</c:v>
                </c:pt>
                <c:pt idx="256">
                  <c:v>-0.009291521486643362</c:v>
                </c:pt>
                <c:pt idx="257">
                  <c:v>-0.004220398593200447</c:v>
                </c:pt>
                <c:pt idx="258">
                  <c:v>0.02542971509300673</c:v>
                </c:pt>
                <c:pt idx="259">
                  <c:v>-0.00390355912743956</c:v>
                </c:pt>
                <c:pt idx="260">
                  <c:v>0.003457814661134151</c:v>
                </c:pt>
                <c:pt idx="261">
                  <c:v>-0.004135079255685681</c:v>
                </c:pt>
                <c:pt idx="262">
                  <c:v>-0.004152249134948049</c:v>
                </c:pt>
                <c:pt idx="263">
                  <c:v>-0.003011350474866892</c:v>
                </c:pt>
                <c:pt idx="264">
                  <c:v>-0.0004646840148697651</c:v>
                </c:pt>
                <c:pt idx="265">
                  <c:v>0.01092515109251502</c:v>
                </c:pt>
                <c:pt idx="266">
                  <c:v>-0.008967578753736549</c:v>
                </c:pt>
                <c:pt idx="267">
                  <c:v>0.007656612529002293</c:v>
                </c:pt>
                <c:pt idx="268">
                  <c:v>0.006447156343541316</c:v>
                </c:pt>
                <c:pt idx="269">
                  <c:v>-0.01143902997025847</c:v>
                </c:pt>
                <c:pt idx="270">
                  <c:v>0</c:v>
                </c:pt>
                <c:pt idx="271">
                  <c:v>-0.003934274473501587</c:v>
                </c:pt>
                <c:pt idx="272">
                  <c:v>0.002788104089219257</c:v>
                </c:pt>
                <c:pt idx="273">
                  <c:v>0.01506024096385561</c:v>
                </c:pt>
                <c:pt idx="274">
                  <c:v>0.01711937913718331</c:v>
                </c:pt>
                <c:pt idx="275">
                  <c:v>0.007405745062836644</c:v>
                </c:pt>
                <c:pt idx="276">
                  <c:v>-0.00178213410559136</c:v>
                </c:pt>
                <c:pt idx="277">
                  <c:v>0.01338986833296119</c:v>
                </c:pt>
                <c:pt idx="278">
                  <c:v>0.02070028628055498</c:v>
                </c:pt>
                <c:pt idx="279">
                  <c:v>0.005609492988133624</c:v>
                </c:pt>
                <c:pt idx="280">
                  <c:v>0.01244368161338771</c:v>
                </c:pt>
                <c:pt idx="281">
                  <c:v>0.0008476372112735664</c:v>
                </c:pt>
                <c:pt idx="282">
                  <c:v>-0.03493542240101633</c:v>
                </c:pt>
                <c:pt idx="283">
                  <c:v>0.008556384379113657</c:v>
                </c:pt>
                <c:pt idx="284">
                  <c:v>-0.007396127909506167</c:v>
                </c:pt>
                <c:pt idx="285">
                  <c:v>-0.03133903133903138</c:v>
                </c:pt>
                <c:pt idx="286">
                  <c:v>0.01312217194570131</c:v>
                </c:pt>
                <c:pt idx="287">
                  <c:v>0.02411790978115236</c:v>
                </c:pt>
                <c:pt idx="288">
                  <c:v>-0.002616659398168242</c:v>
                </c:pt>
                <c:pt idx="289">
                  <c:v>-0.008307826847398392</c:v>
                </c:pt>
                <c:pt idx="290">
                  <c:v>-0.03064373897707229</c:v>
                </c:pt>
                <c:pt idx="291">
                  <c:v>-0.005003411416875103</c:v>
                </c:pt>
                <c:pt idx="292">
                  <c:v>0.00777142857142854</c:v>
                </c:pt>
                <c:pt idx="293">
                  <c:v>0.005670220004536208</c:v>
                </c:pt>
                <c:pt idx="294">
                  <c:v>-0.0006765899864682456</c:v>
                </c:pt>
                <c:pt idx="295">
                  <c:v>-0.02708192281652</c:v>
                </c:pt>
                <c:pt idx="296">
                  <c:v>0.01067037810252836</c:v>
                </c:pt>
                <c:pt idx="297">
                  <c:v>0.02845994950654118</c:v>
                </c:pt>
                <c:pt idx="298">
                  <c:v>-0.01495201963847359</c:v>
                </c:pt>
                <c:pt idx="299">
                  <c:v>0.005437245129134682</c:v>
                </c:pt>
                <c:pt idx="300">
                  <c:v>-0.001577287066246047</c:v>
                </c:pt>
                <c:pt idx="301">
                  <c:v>-0.03565786504175139</c:v>
                </c:pt>
                <c:pt idx="302">
                  <c:v>-0.0004680552305170727</c:v>
                </c:pt>
                <c:pt idx="303">
                  <c:v>-0.01826270194333879</c:v>
                </c:pt>
                <c:pt idx="304">
                  <c:v>-0.01097066539470548</c:v>
                </c:pt>
                <c:pt idx="305">
                  <c:v>-0.02049674463467566</c:v>
                </c:pt>
                <c:pt idx="306">
                  <c:v>0.002708025603151087</c:v>
                </c:pt>
                <c:pt idx="307">
                  <c:v>-0.004419346918733136</c:v>
                </c:pt>
                <c:pt idx="308">
                  <c:v>0.008877928483353781</c:v>
                </c:pt>
                <c:pt idx="309">
                  <c:v>-0.02587446094873036</c:v>
                </c:pt>
                <c:pt idx="310">
                  <c:v>-0.04845056566650263</c:v>
                </c:pt>
                <c:pt idx="311">
                  <c:v>0.01266477125872334</c:v>
                </c:pt>
                <c:pt idx="312">
                  <c:v>0.01454823889739654</c:v>
                </c:pt>
                <c:pt idx="313">
                  <c:v>-0.02163522012578611</c:v>
                </c:pt>
                <c:pt idx="314">
                  <c:v>-0.04525584983286191</c:v>
                </c:pt>
                <c:pt idx="315">
                  <c:v>0.00673309991920279</c:v>
                </c:pt>
                <c:pt idx="316">
                  <c:v>0.01417870518994091</c:v>
                </c:pt>
                <c:pt idx="317">
                  <c:v>0.02242152466367719</c:v>
                </c:pt>
                <c:pt idx="318">
                  <c:v>0.01599587203302377</c:v>
                </c:pt>
                <c:pt idx="319">
                  <c:v>0.02209243270695782</c:v>
                </c:pt>
                <c:pt idx="320">
                  <c:v>-0.0004968944099379424</c:v>
                </c:pt>
                <c:pt idx="321">
                  <c:v>-0.01739995028585617</c:v>
                </c:pt>
                <c:pt idx="322">
                  <c:v>0.0007589172780166908</c:v>
                </c:pt>
                <c:pt idx="323">
                  <c:v>0.02022244691607678</c:v>
                </c:pt>
                <c:pt idx="324">
                  <c:v>0.02155599603567881</c:v>
                </c:pt>
                <c:pt idx="325">
                  <c:v>0.008246422507882656</c:v>
                </c:pt>
                <c:pt idx="326">
                  <c:v>-0.03295645898484478</c:v>
                </c:pt>
                <c:pt idx="327">
                  <c:v>-0.01890547263681608</c:v>
                </c:pt>
                <c:pt idx="328">
                  <c:v>0.01521298174442198</c:v>
                </c:pt>
                <c:pt idx="329">
                  <c:v>0.03346653346653361</c:v>
                </c:pt>
                <c:pt idx="330">
                  <c:v>0.009183180280328607</c:v>
                </c:pt>
                <c:pt idx="331">
                  <c:v>-0.02658045977011492</c:v>
                </c:pt>
                <c:pt idx="332">
                  <c:v>0.03468634686346883</c:v>
                </c:pt>
                <c:pt idx="333">
                  <c:v>0.0004755111745124996</c:v>
                </c:pt>
                <c:pt idx="334">
                  <c:v>-0.01829847908745241</c:v>
                </c:pt>
                <c:pt idx="335">
                  <c:v>-0.006778019849915329</c:v>
                </c:pt>
                <c:pt idx="336">
                  <c:v>0.01511089446746272</c:v>
                </c:pt>
                <c:pt idx="337">
                  <c:v>-0.009123649459783834</c:v>
                </c:pt>
                <c:pt idx="338">
                  <c:v>0.01526532590259255</c:v>
                </c:pt>
                <c:pt idx="339">
                  <c:v>0.001670644391408072</c:v>
                </c:pt>
                <c:pt idx="340">
                  <c:v>0.006433166547534119</c:v>
                </c:pt>
                <c:pt idx="341">
                  <c:v>0.008285984848484862</c:v>
                </c:pt>
                <c:pt idx="342">
                  <c:v>0.00915707912655539</c:v>
                </c:pt>
                <c:pt idx="343">
                  <c:v>0.005351326198231865</c:v>
                </c:pt>
                <c:pt idx="344">
                  <c:v>0.01689423744503582</c:v>
                </c:pt>
                <c:pt idx="345">
                  <c:v>-0.008648156577150568</c:v>
                </c:pt>
                <c:pt idx="346">
                  <c:v>0.01101928374655636</c:v>
                </c:pt>
                <c:pt idx="347">
                  <c:v>0.03110808356039962</c:v>
                </c:pt>
                <c:pt idx="348">
                  <c:v>0.02070028628055498</c:v>
                </c:pt>
                <c:pt idx="349">
                  <c:v>0.006688241639697834</c:v>
                </c:pt>
                <c:pt idx="350">
                  <c:v>0.0006429489927133325</c:v>
                </c:pt>
                <c:pt idx="351">
                  <c:v>0.008781323623902493</c:v>
                </c:pt>
                <c:pt idx="352">
                  <c:v>-0.03121019108280254</c:v>
                </c:pt>
                <c:pt idx="353">
                  <c:v>0.001534078457155363</c:v>
                </c:pt>
                <c:pt idx="354">
                  <c:v>0.02078774617067825</c:v>
                </c:pt>
                <c:pt idx="355">
                  <c:v>-0.02936763129689168</c:v>
                </c:pt>
                <c:pt idx="356">
                  <c:v>-0.004196113074204866</c:v>
                </c:pt>
                <c:pt idx="357">
                  <c:v>0</c:v>
                </c:pt>
                <c:pt idx="358">
                  <c:v>-0.002439565313816949</c:v>
                </c:pt>
                <c:pt idx="359">
                  <c:v>0.02000889284126295</c:v>
                </c:pt>
                <c:pt idx="360">
                  <c:v>0.01721883173496064</c:v>
                </c:pt>
                <c:pt idx="361">
                  <c:v>0.008785086779515616</c:v>
                </c:pt>
                <c:pt idx="362">
                  <c:v>-0.02570093457943923</c:v>
                </c:pt>
                <c:pt idx="363">
                  <c:v>-0.00501417048179631</c:v>
                </c:pt>
                <c:pt idx="364">
                  <c:v>-0.006573181419807117</c:v>
                </c:pt>
                <c:pt idx="365">
                  <c:v>-0.002205558006175612</c:v>
                </c:pt>
                <c:pt idx="366">
                  <c:v>-0.007515473032714493</c:v>
                </c:pt>
                <c:pt idx="367">
                  <c:v>0.00222717149220486</c:v>
                </c:pt>
                <c:pt idx="368">
                  <c:v>-0.002000000000000113</c:v>
                </c:pt>
                <c:pt idx="369">
                  <c:v>0.007570696949454447</c:v>
                </c:pt>
                <c:pt idx="370">
                  <c:v>-0.02784530386740325</c:v>
                </c:pt>
                <c:pt idx="371">
                  <c:v>0.03841782223232548</c:v>
                </c:pt>
                <c:pt idx="372">
                  <c:v>-0.008318739054290814</c:v>
                </c:pt>
                <c:pt idx="373">
                  <c:v>-0.001766004415010958</c:v>
                </c:pt>
                <c:pt idx="374">
                  <c:v>-0.02587350729765592</c:v>
                </c:pt>
                <c:pt idx="375">
                  <c:v>0.007037457434733385</c:v>
                </c:pt>
                <c:pt idx="376">
                  <c:v>0.03020739404869266</c:v>
                </c:pt>
                <c:pt idx="377">
                  <c:v>0.01575492341356677</c:v>
                </c:pt>
                <c:pt idx="378">
                  <c:v>-0.01120206807410606</c:v>
                </c:pt>
                <c:pt idx="379">
                  <c:v>0.003485838779956563</c:v>
                </c:pt>
                <c:pt idx="380">
                  <c:v>0.04667824576639168</c:v>
                </c:pt>
                <c:pt idx="381">
                  <c:v>0.01057871810827615</c:v>
                </c:pt>
                <c:pt idx="382">
                  <c:v>0.02729885057471271</c:v>
                </c:pt>
                <c:pt idx="383">
                  <c:v>-0.01198801198801192</c:v>
                </c:pt>
                <c:pt idx="384">
                  <c:v>-0.003640040444893855</c:v>
                </c:pt>
                <c:pt idx="385">
                  <c:v>-0.003247412218388535</c:v>
                </c:pt>
                <c:pt idx="386">
                  <c:v>-0.02015882712278561</c:v>
                </c:pt>
                <c:pt idx="387">
                  <c:v>0.01475477971737327</c:v>
                </c:pt>
                <c:pt idx="388">
                  <c:v>0.01269711243088278</c:v>
                </c:pt>
                <c:pt idx="389">
                  <c:v>-0.01314459049545003</c:v>
                </c:pt>
                <c:pt idx="390">
                  <c:v>0.006352459016393475</c:v>
                </c:pt>
                <c:pt idx="391">
                  <c:v>-0.00610873549175317</c:v>
                </c:pt>
                <c:pt idx="392">
                  <c:v>-0.002048760499897551</c:v>
                </c:pt>
                <c:pt idx="393">
                  <c:v>-0.0174502155614864</c:v>
                </c:pt>
                <c:pt idx="394">
                  <c:v>-0.01525282072712075</c:v>
                </c:pt>
                <c:pt idx="395">
                  <c:v>-0.002121790791428046</c:v>
                </c:pt>
                <c:pt idx="396">
                  <c:v>-0.01318307463321289</c:v>
                </c:pt>
                <c:pt idx="397">
                  <c:v>-0.02779573367808663</c:v>
                </c:pt>
                <c:pt idx="398">
                  <c:v>0.01440602836879434</c:v>
                </c:pt>
                <c:pt idx="399">
                  <c:v>0.02774743281625502</c:v>
                </c:pt>
                <c:pt idx="400">
                  <c:v>0.005527210884353595</c:v>
                </c:pt>
                <c:pt idx="401">
                  <c:v>0.002748414376321451</c:v>
                </c:pt>
                <c:pt idx="402">
                  <c:v>0.005903436643474702</c:v>
                </c:pt>
                <c:pt idx="403">
                  <c:v>0.01655837350660239</c:v>
                </c:pt>
                <c:pt idx="404">
                  <c:v>0.006597938144329962</c:v>
                </c:pt>
                <c:pt idx="405">
                  <c:v>0.01413355182302323</c:v>
                </c:pt>
                <c:pt idx="406">
                  <c:v>-0.02181377499495052</c:v>
                </c:pt>
                <c:pt idx="407">
                  <c:v>0.06875903365682423</c:v>
                </c:pt>
                <c:pt idx="408">
                  <c:v>0.001738794435857782</c:v>
                </c:pt>
                <c:pt idx="409">
                  <c:v>-0.03432979749276766</c:v>
                </c:pt>
                <c:pt idx="410">
                  <c:v>-0.0007988815658078741</c:v>
                </c:pt>
                <c:pt idx="411">
                  <c:v>0.004597241655006856</c:v>
                </c:pt>
                <c:pt idx="412">
                  <c:v>-0.01472343812176669</c:v>
                </c:pt>
                <c:pt idx="413">
                  <c:v>-0.0216074313408724</c:v>
                </c:pt>
                <c:pt idx="414">
                  <c:v>0.0348813209494323</c:v>
                </c:pt>
                <c:pt idx="415">
                  <c:v>-0.0003988831272437876</c:v>
                </c:pt>
                <c:pt idx="416">
                  <c:v>0.002992817238627321</c:v>
                </c:pt>
                <c:pt idx="417">
                  <c:v>0.03063457330415753</c:v>
                </c:pt>
                <c:pt idx="418">
                  <c:v>0</c:v>
                </c:pt>
                <c:pt idx="419">
                  <c:v>0.0183362285273112</c:v>
                </c:pt>
                <c:pt idx="420">
                  <c:v>-0.004359363153904394</c:v>
                </c:pt>
                <c:pt idx="421">
                  <c:v>0.00666285931848476</c:v>
                </c:pt>
                <c:pt idx="422">
                  <c:v>-0.002836611195158989</c:v>
                </c:pt>
                <c:pt idx="423">
                  <c:v>0.02958467665465592</c:v>
                </c:pt>
                <c:pt idx="424">
                  <c:v>0.006446859458463905</c:v>
                </c:pt>
                <c:pt idx="425">
                  <c:v>0.01134699853587118</c:v>
                </c:pt>
                <c:pt idx="426">
                  <c:v>-0.01465798045602595</c:v>
                </c:pt>
                <c:pt idx="427">
                  <c:v>0.008815426997245135</c:v>
                </c:pt>
                <c:pt idx="428">
                  <c:v>-0.03204077917349346</c:v>
                </c:pt>
                <c:pt idx="429">
                  <c:v>-0.02238104194094426</c:v>
                </c:pt>
                <c:pt idx="430">
                  <c:v>0.005963832243170542</c:v>
                </c:pt>
                <c:pt idx="431">
                  <c:v>-0.008414610824249324</c:v>
                </c:pt>
                <c:pt idx="432">
                  <c:v>-0.009257473481195877</c:v>
                </c:pt>
                <c:pt idx="433">
                  <c:v>-0.01012263967296079</c:v>
                </c:pt>
                <c:pt idx="434">
                  <c:v>-0.01946902654867255</c:v>
                </c:pt>
                <c:pt idx="435">
                  <c:v>0.00621740874448462</c:v>
                </c:pt>
                <c:pt idx="436">
                  <c:v>0.03587801474985053</c:v>
                </c:pt>
                <c:pt idx="437">
                  <c:v>-0.03617471618241286</c:v>
                </c:pt>
                <c:pt idx="438">
                  <c:v>-0.005989219405070911</c:v>
                </c:pt>
                <c:pt idx="439">
                  <c:v>-0.01466157863024697</c:v>
                </c:pt>
                <c:pt idx="440">
                  <c:v>-0.01161842641663269</c:v>
                </c:pt>
                <c:pt idx="441">
                  <c:v>-0.03361517838729644</c:v>
                </c:pt>
                <c:pt idx="442">
                  <c:v>-0.001920614596670811</c:v>
                </c:pt>
                <c:pt idx="443">
                  <c:v>-0.007697241821680745</c:v>
                </c:pt>
                <c:pt idx="444">
                  <c:v>0.009049773755656076</c:v>
                </c:pt>
                <c:pt idx="445">
                  <c:v>-0.004697843262865709</c:v>
                </c:pt>
                <c:pt idx="446">
                  <c:v>-0.03304012014589142</c:v>
                </c:pt>
                <c:pt idx="447">
                  <c:v>0</c:v>
                </c:pt>
                <c:pt idx="448">
                  <c:v>-0.003550033281562115</c:v>
                </c:pt>
                <c:pt idx="449">
                  <c:v>0.01313738588287694</c:v>
                </c:pt>
                <c:pt idx="450">
                  <c:v>-0.03846153846153844</c:v>
                </c:pt>
                <c:pt idx="451">
                  <c:v>0.00777142857142854</c:v>
                </c:pt>
                <c:pt idx="452">
                  <c:v>0.003855749603084435</c:v>
                </c:pt>
                <c:pt idx="453">
                  <c:v>-0.02485314053321286</c:v>
                </c:pt>
                <c:pt idx="454">
                  <c:v>-0.00787766450417049</c:v>
                </c:pt>
                <c:pt idx="455">
                  <c:v>-0.02008407286314806</c:v>
                </c:pt>
                <c:pt idx="456">
                  <c:v>-0.02836034318398473</c:v>
                </c:pt>
                <c:pt idx="457">
                  <c:v>0.006131959774343887</c:v>
                </c:pt>
                <c:pt idx="458">
                  <c:v>-0.003900536323744652</c:v>
                </c:pt>
                <c:pt idx="459">
                  <c:v>-0.0200685266764562</c:v>
                </c:pt>
                <c:pt idx="460">
                  <c:v>0.001748251748251661</c:v>
                </c:pt>
                <c:pt idx="461">
                  <c:v>0.03839441535776622</c:v>
                </c:pt>
                <c:pt idx="462">
                  <c:v>-0.01920768307322918</c:v>
                </c:pt>
                <c:pt idx="463">
                  <c:v>0.01640146878824966</c:v>
                </c:pt>
                <c:pt idx="464">
                  <c:v>0.002408477842003709</c:v>
                </c:pt>
                <c:pt idx="465">
                  <c:v>-0.01201345506967799</c:v>
                </c:pt>
                <c:pt idx="466">
                  <c:v>0.005107003891050566</c:v>
                </c:pt>
                <c:pt idx="467">
                  <c:v>0.01451729978224048</c:v>
                </c:pt>
                <c:pt idx="468">
                  <c:v>-0.003338898163605997</c:v>
                </c:pt>
                <c:pt idx="469">
                  <c:v>0.02608279492701615</c:v>
                </c:pt>
                <c:pt idx="470">
                  <c:v>-0.00792910447761197</c:v>
                </c:pt>
                <c:pt idx="471">
                  <c:v>-0.02515279736718379</c:v>
                </c:pt>
                <c:pt idx="472">
                  <c:v>0.02290812635640238</c:v>
                </c:pt>
                <c:pt idx="473">
                  <c:v>-0.005657708628005742</c:v>
                </c:pt>
                <c:pt idx="474">
                  <c:v>-0.02702702702702708</c:v>
                </c:pt>
                <c:pt idx="475">
                  <c:v>0.01096491228070184</c:v>
                </c:pt>
                <c:pt idx="476">
                  <c:v>0.006025548324897656</c:v>
                </c:pt>
                <c:pt idx="477">
                  <c:v>0.01916626736942972</c:v>
                </c:pt>
                <c:pt idx="478">
                  <c:v>0.003996238834038657</c:v>
                </c:pt>
                <c:pt idx="479">
                  <c:v>0.001170686022008871</c:v>
                </c:pt>
                <c:pt idx="480">
                  <c:v>0.04349859681945745</c:v>
                </c:pt>
                <c:pt idx="481">
                  <c:v>0.01255042581801891</c:v>
                </c:pt>
                <c:pt idx="482">
                  <c:v>0.03342186808322256</c:v>
                </c:pt>
                <c:pt idx="483">
                  <c:v>-0.01584921824801877</c:v>
                </c:pt>
                <c:pt idx="484">
                  <c:v>0.02546245919477674</c:v>
                </c:pt>
                <c:pt idx="485">
                  <c:v>0.01337011884550088</c:v>
                </c:pt>
                <c:pt idx="486">
                  <c:v>0.00712041884816772</c:v>
                </c:pt>
                <c:pt idx="487">
                  <c:v>-0.0214181742566022</c:v>
                </c:pt>
                <c:pt idx="488">
                  <c:v>-0.02082447938801535</c:v>
                </c:pt>
                <c:pt idx="489">
                  <c:v>0.02669270833333348</c:v>
                </c:pt>
                <c:pt idx="490">
                  <c:v>-0.01437328260410065</c:v>
                </c:pt>
                <c:pt idx="491">
                  <c:v>-0.008578168561012345</c:v>
                </c:pt>
                <c:pt idx="492">
                  <c:v>0.0008652390222800843</c:v>
                </c:pt>
                <c:pt idx="493">
                  <c:v>-0.009941646855413877</c:v>
                </c:pt>
                <c:pt idx="494">
                  <c:v>-0.01615367823619296</c:v>
                </c:pt>
                <c:pt idx="495">
                  <c:v>-0.01286887064566222</c:v>
                </c:pt>
                <c:pt idx="496">
                  <c:v>0.003146774556080034</c:v>
                </c:pt>
                <c:pt idx="497">
                  <c:v>0.01120322652924033</c:v>
                </c:pt>
                <c:pt idx="498">
                  <c:v>-0.008198537558165353</c:v>
                </c:pt>
                <c:pt idx="499">
                  <c:v>0.01742627345844516</c:v>
                </c:pt>
                <c:pt idx="500">
                  <c:v>-0.0278875713658322</c:v>
                </c:pt>
                <c:pt idx="501">
                  <c:v>-0.002032979444319016</c:v>
                </c:pt>
                <c:pt idx="502">
                  <c:v>-0.028519692168402</c:v>
                </c:pt>
                <c:pt idx="503">
                  <c:v>0.01374650512581543</c:v>
                </c:pt>
                <c:pt idx="504">
                  <c:v>0.01677775224086431</c:v>
                </c:pt>
                <c:pt idx="505">
                  <c:v>-0.02712477396021706</c:v>
                </c:pt>
                <c:pt idx="506">
                  <c:v>-0.01417286245353155</c:v>
                </c:pt>
                <c:pt idx="507">
                  <c:v>0.02121140702333246</c:v>
                </c:pt>
                <c:pt idx="508">
                  <c:v>-0.04754211862450952</c:v>
                </c:pt>
                <c:pt idx="509">
                  <c:v>0.003876908165737714</c:v>
                </c:pt>
                <c:pt idx="510">
                  <c:v>0.02413709872073366</c:v>
                </c:pt>
                <c:pt idx="511">
                  <c:v>0.02804619373085071</c:v>
                </c:pt>
                <c:pt idx="512">
                  <c:v>0.02911508482347558</c:v>
                </c:pt>
                <c:pt idx="513">
                  <c:v>0.001113833815994614</c:v>
                </c:pt>
                <c:pt idx="514">
                  <c:v>-0.0013351134846461</c:v>
                </c:pt>
                <c:pt idx="515">
                  <c:v>0.02941176470588225</c:v>
                </c:pt>
                <c:pt idx="516">
                  <c:v>0.006926406926407003</c:v>
                </c:pt>
                <c:pt idx="517">
                  <c:v>-0.008813413585554652</c:v>
                </c:pt>
                <c:pt idx="518">
                  <c:v>0.03014530470613752</c:v>
                </c:pt>
                <c:pt idx="519">
                  <c:v>0.001473684210526294</c:v>
                </c:pt>
                <c:pt idx="520">
                  <c:v>-0.0149253731343284</c:v>
                </c:pt>
                <c:pt idx="521">
                  <c:v>-0.01707212974818606</c:v>
                </c:pt>
                <c:pt idx="522">
                  <c:v>0.01194094659140243</c:v>
                </c:pt>
                <c:pt idx="523">
                  <c:v>-0.01115640420510611</c:v>
                </c:pt>
                <c:pt idx="524">
                  <c:v>-0.02104577999566082</c:v>
                </c:pt>
                <c:pt idx="525">
                  <c:v>-0.0463209219858155</c:v>
                </c:pt>
                <c:pt idx="526">
                  <c:v>0.03253544039042522</c:v>
                </c:pt>
                <c:pt idx="527">
                  <c:v>0.03218546027458924</c:v>
                </c:pt>
                <c:pt idx="528">
                  <c:v>0.007849978194504947</c:v>
                </c:pt>
                <c:pt idx="529">
                  <c:v>0.001514495889225476</c:v>
                </c:pt>
                <c:pt idx="530">
                  <c:v>0.02073882047958531</c:v>
                </c:pt>
                <c:pt idx="531">
                  <c:v>0.011851851851852</c:v>
                </c:pt>
                <c:pt idx="532">
                  <c:v>0.02656348044342183</c:v>
                </c:pt>
                <c:pt idx="533">
                  <c:v>-0.00692746536267308</c:v>
                </c:pt>
                <c:pt idx="534">
                  <c:v>0.003077554370127134</c:v>
                </c:pt>
                <c:pt idx="535">
                  <c:v>0.01390877480057262</c:v>
                </c:pt>
                <c:pt idx="536">
                  <c:v>0.03268105709098235</c:v>
                </c:pt>
                <c:pt idx="537">
                  <c:v>-0.01621410431724946</c:v>
                </c:pt>
                <c:pt idx="538">
                  <c:v>-0.0107227958697379</c:v>
                </c:pt>
                <c:pt idx="539">
                  <c:v>0.02248093135287021</c:v>
                </c:pt>
                <c:pt idx="540">
                  <c:v>-0.004515115822536275</c:v>
                </c:pt>
                <c:pt idx="541">
                  <c:v>-0.005127193847367373</c:v>
                </c:pt>
                <c:pt idx="542">
                  <c:v>0.002973240832507384</c:v>
                </c:pt>
                <c:pt idx="543">
                  <c:v>-0.001383399209486158</c:v>
                </c:pt>
                <c:pt idx="544">
                  <c:v>-0.004947555907381718</c:v>
                </c:pt>
                <c:pt idx="545">
                  <c:v>-0.03997613365155128</c:v>
                </c:pt>
                <c:pt idx="546">
                  <c:v>0.01843795318002894</c:v>
                </c:pt>
                <c:pt idx="547">
                  <c:v>-0.0008136696501220841</c:v>
                </c:pt>
                <c:pt idx="548">
                  <c:v>-0.01425081433224751</c:v>
                </c:pt>
                <c:pt idx="549">
                  <c:v>-0.01156546881453946</c:v>
                </c:pt>
                <c:pt idx="550">
                  <c:v>0.003343083994985507</c:v>
                </c:pt>
                <c:pt idx="551">
                  <c:v>0.03311120366513953</c:v>
                </c:pt>
                <c:pt idx="552">
                  <c:v>-0.02418867163878258</c:v>
                </c:pt>
                <c:pt idx="553">
                  <c:v>0.004751084486676493</c:v>
                </c:pt>
                <c:pt idx="554">
                  <c:v>-0.05489309210526316</c:v>
                </c:pt>
                <c:pt idx="555">
                  <c:v>0.01000652599521423</c:v>
                </c:pt>
                <c:pt idx="556">
                  <c:v>-0.003876803790652583</c:v>
                </c:pt>
                <c:pt idx="557">
                  <c:v>0.02702702702702697</c:v>
                </c:pt>
                <c:pt idx="558">
                  <c:v>0.0284210526315789</c:v>
                </c:pt>
                <c:pt idx="559">
                  <c:v>0.01821903787103385</c:v>
                </c:pt>
                <c:pt idx="560">
                  <c:v>-0.02613590671491761</c:v>
                </c:pt>
                <c:pt idx="561">
                  <c:v>-0.01341866226259292</c:v>
                </c:pt>
                <c:pt idx="562">
                  <c:v>-0.003766478342749568</c:v>
                </c:pt>
                <c:pt idx="563">
                  <c:v>-0.02856542743121193</c:v>
                </c:pt>
                <c:pt idx="564">
                  <c:v>0.02745945945945949</c:v>
                </c:pt>
                <c:pt idx="565">
                  <c:v>-0.007365319865319853</c:v>
                </c:pt>
                <c:pt idx="566">
                  <c:v>0.00190799236803052</c:v>
                </c:pt>
                <c:pt idx="567">
                  <c:v>0.02073635209479474</c:v>
                </c:pt>
                <c:pt idx="568">
                  <c:v>-0.003316749585406398</c:v>
                </c:pt>
                <c:pt idx="569">
                  <c:v>0.008111480865224729</c:v>
                </c:pt>
                <c:pt idx="570">
                  <c:v>0.00949040643697141</c:v>
                </c:pt>
                <c:pt idx="571">
                  <c:v>-0.007357449417535245</c:v>
                </c:pt>
                <c:pt idx="572">
                  <c:v>0.02903026559604682</c:v>
                </c:pt>
                <c:pt idx="573">
                  <c:v>0.003201280512205029</c:v>
                </c:pt>
                <c:pt idx="574">
                  <c:v>-0.0053849222177903</c:v>
                </c:pt>
                <c:pt idx="575">
                  <c:v>0.01303388810908368</c:v>
                </c:pt>
                <c:pt idx="576">
                  <c:v>0.005740300870942239</c:v>
                </c:pt>
                <c:pt idx="577">
                  <c:v>-0.0005904349537493303</c:v>
                </c:pt>
                <c:pt idx="578">
                  <c:v>0.01595116187475387</c:v>
                </c:pt>
                <c:pt idx="579">
                  <c:v>-0.02112812560573762</c:v>
                </c:pt>
                <c:pt idx="580">
                  <c:v>-0.00099009900990088</c:v>
                </c:pt>
                <c:pt idx="581">
                  <c:v>0.001783944499504475</c:v>
                </c:pt>
                <c:pt idx="582">
                  <c:v>0.01721408785120682</c:v>
                </c:pt>
                <c:pt idx="583">
                  <c:v>0.03676327562730997</c:v>
                </c:pt>
                <c:pt idx="584">
                  <c:v>-0.008255159474671592</c:v>
                </c:pt>
                <c:pt idx="585">
                  <c:v>0.01399924328414692</c:v>
                </c:pt>
                <c:pt idx="586">
                  <c:v>-0.01305970149253732</c:v>
                </c:pt>
                <c:pt idx="587">
                  <c:v>0.06389413988657844</c:v>
                </c:pt>
                <c:pt idx="588">
                  <c:v>-0.009239516702203354</c:v>
                </c:pt>
                <c:pt idx="589">
                  <c:v>0.02439024390243905</c:v>
                </c:pt>
                <c:pt idx="590">
                  <c:v>0.009803921568627416</c:v>
                </c:pt>
                <c:pt idx="591">
                  <c:v>0.03848821081830778</c:v>
                </c:pt>
                <c:pt idx="592">
                  <c:v>-0.04140233722871445</c:v>
                </c:pt>
                <c:pt idx="593">
                  <c:v>-0.01602229188436088</c:v>
                </c:pt>
                <c:pt idx="594">
                  <c:v>-0.03380530973451323</c:v>
                </c:pt>
                <c:pt idx="595">
                  <c:v>0.02161568052756913</c:v>
                </c:pt>
                <c:pt idx="596">
                  <c:v>0.02097902097902082</c:v>
                </c:pt>
                <c:pt idx="597">
                  <c:v>-0.004039339655777963</c:v>
                </c:pt>
                <c:pt idx="598">
                  <c:v>-0.02874272615059081</c:v>
                </c:pt>
                <c:pt idx="599">
                  <c:v>-0.01942628903413213</c:v>
                </c:pt>
                <c:pt idx="600">
                  <c:v>0.002406961673764085</c:v>
                </c:pt>
                <c:pt idx="601">
                  <c:v>-0.01292944218692282</c:v>
                </c:pt>
                <c:pt idx="602">
                  <c:v>-0.06268712574850288</c:v>
                </c:pt>
                <c:pt idx="603">
                  <c:v>0.02355759632661214</c:v>
                </c:pt>
                <c:pt idx="604">
                  <c:v>0.001365320850399865</c:v>
                </c:pt>
                <c:pt idx="605">
                  <c:v>-0.02064666926373204</c:v>
                </c:pt>
                <c:pt idx="606">
                  <c:v>-0.00835322195704058</c:v>
                </c:pt>
                <c:pt idx="607">
                  <c:v>0.06498194945848379</c:v>
                </c:pt>
                <c:pt idx="608">
                  <c:v>-0.0005649717514124575</c:v>
                </c:pt>
                <c:pt idx="609">
                  <c:v>0.001884303749764449</c:v>
                </c:pt>
                <c:pt idx="610">
                  <c:v>0.01542223058115488</c:v>
                </c:pt>
                <c:pt idx="611">
                  <c:v>-0.01092794962030008</c:v>
                </c:pt>
                <c:pt idx="612">
                  <c:v>-0.0001872659176029856</c:v>
                </c:pt>
                <c:pt idx="613">
                  <c:v>0.01891740026222144</c:v>
                </c:pt>
                <c:pt idx="614">
                  <c:v>-0.01084558823529402</c:v>
                </c:pt>
                <c:pt idx="615">
                  <c:v>0.01096450473889599</c:v>
                </c:pt>
                <c:pt idx="616">
                  <c:v>0.03841911764705896</c:v>
                </c:pt>
                <c:pt idx="617">
                  <c:v>-0.002301292264117571</c:v>
                </c:pt>
                <c:pt idx="618">
                  <c:v>0.001596877217885151</c:v>
                </c:pt>
                <c:pt idx="619">
                  <c:v>0.0003542958370239546</c:v>
                </c:pt>
                <c:pt idx="620">
                  <c:v>-0.02479192491588456</c:v>
                </c:pt>
                <c:pt idx="621">
                  <c:v>0.003268567278009726</c:v>
                </c:pt>
                <c:pt idx="622">
                  <c:v>0.006334841628959254</c:v>
                </c:pt>
                <c:pt idx="623">
                  <c:v>-0.00737410071942457</c:v>
                </c:pt>
                <c:pt idx="624">
                  <c:v>0.001630730204747355</c:v>
                </c:pt>
                <c:pt idx="625">
                  <c:v>-0.01356729377713461</c:v>
                </c:pt>
                <c:pt idx="626">
                  <c:v>-0.04878048780487809</c:v>
                </c:pt>
                <c:pt idx="627">
                  <c:v>0.0192789666473876</c:v>
                </c:pt>
                <c:pt idx="628">
                  <c:v>0.02648004539436366</c:v>
                </c:pt>
                <c:pt idx="629">
                  <c:v>0.08549843375714006</c:v>
                </c:pt>
                <c:pt idx="630">
                  <c:v>0.0120522831437786</c:v>
                </c:pt>
                <c:pt idx="631">
                  <c:v>0.02549480040254948</c:v>
                </c:pt>
                <c:pt idx="632">
                  <c:v>0.004252535165194526</c:v>
                </c:pt>
                <c:pt idx="633">
                  <c:v>-0.01302931596091206</c:v>
                </c:pt>
                <c:pt idx="634">
                  <c:v>0.01188118811881189</c:v>
                </c:pt>
                <c:pt idx="635">
                  <c:v>-0.003750815394650941</c:v>
                </c:pt>
                <c:pt idx="636">
                  <c:v>-0.01456866917662469</c:v>
                </c:pt>
                <c:pt idx="637">
                  <c:v>-0.03388704318936886</c:v>
                </c:pt>
                <c:pt idx="638">
                  <c:v>-0.006017881705639549</c:v>
                </c:pt>
                <c:pt idx="639">
                  <c:v>0.002421726344923103</c:v>
                </c:pt>
                <c:pt idx="640">
                  <c:v>0.006729939603106194</c:v>
                </c:pt>
                <c:pt idx="641">
                  <c:v>0.008056222146040515</c:v>
                </c:pt>
                <c:pt idx="642">
                  <c:v>0.01156265941166468</c:v>
                </c:pt>
                <c:pt idx="643">
                  <c:v>-0.02134812573541778</c:v>
                </c:pt>
                <c:pt idx="644">
                  <c:v>0.008588114050154694</c:v>
                </c:pt>
                <c:pt idx="645">
                  <c:v>-0.01771117166212532</c:v>
                </c:pt>
                <c:pt idx="646">
                  <c:v>0.01040221914008321</c:v>
                </c:pt>
                <c:pt idx="647">
                  <c:v>0.01149622512010984</c:v>
                </c:pt>
                <c:pt idx="648">
                  <c:v>-0.002544529262086592</c:v>
                </c:pt>
                <c:pt idx="649">
                  <c:v>-0.009353741496598622</c:v>
                </c:pt>
                <c:pt idx="650">
                  <c:v>0.006180257510729703</c:v>
                </c:pt>
                <c:pt idx="651">
                  <c:v>-0.001706193482340912</c:v>
                </c:pt>
                <c:pt idx="652">
                  <c:v>0.02700393095197406</c:v>
                </c:pt>
                <c:pt idx="653">
                  <c:v>-0.01947079380928607</c:v>
                </c:pt>
                <c:pt idx="654">
                  <c:v>-0.02579769178547187</c:v>
                </c:pt>
                <c:pt idx="655">
                  <c:v>-0.01533101045296159</c:v>
                </c:pt>
                <c:pt idx="656">
                  <c:v>-0.002300070771408369</c:v>
                </c:pt>
                <c:pt idx="657">
                  <c:v>0.01347756694449376</c:v>
                </c:pt>
                <c:pt idx="658">
                  <c:v>-0.01014873140857386</c:v>
                </c:pt>
                <c:pt idx="659">
                  <c:v>0.01290436627187552</c:v>
                </c:pt>
                <c:pt idx="660">
                  <c:v>-0.005759162303664911</c:v>
                </c:pt>
                <c:pt idx="661">
                  <c:v>-0.007547832192381976</c:v>
                </c:pt>
                <c:pt idx="662">
                  <c:v>-0.01344181110718068</c:v>
                </c:pt>
                <c:pt idx="663">
                  <c:v>0.01577626389386877</c:v>
                </c:pt>
                <c:pt idx="664">
                  <c:v>0.0008824567596188437</c:v>
                </c:pt>
                <c:pt idx="665">
                  <c:v>-0.03262211250220426</c:v>
                </c:pt>
                <c:pt idx="666">
                  <c:v>-0.008567262121764507</c:v>
                </c:pt>
                <c:pt idx="667">
                  <c:v>-0.01544401544401552</c:v>
                </c:pt>
                <c:pt idx="668">
                  <c:v>-0.001493930905695606</c:v>
                </c:pt>
                <c:pt idx="669">
                  <c:v>-0.003927435945389912</c:v>
                </c:pt>
                <c:pt idx="670">
                  <c:v>-0.02497183627487798</c:v>
                </c:pt>
                <c:pt idx="671">
                  <c:v>-0.01309455035624885</c:v>
                </c:pt>
                <c:pt idx="672">
                  <c:v>0.02126829268292685</c:v>
                </c:pt>
                <c:pt idx="673">
                  <c:v>-0.02579289262514328</c:v>
                </c:pt>
                <c:pt idx="674">
                  <c:v>0.004118454598941002</c:v>
                </c:pt>
                <c:pt idx="675">
                  <c:v>0.01445312499999996</c:v>
                </c:pt>
                <c:pt idx="676">
                  <c:v>-0.03369272237196763</c:v>
                </c:pt>
                <c:pt idx="677">
                  <c:v>-0.01334927276349862</c:v>
                </c:pt>
                <c:pt idx="678">
                  <c:v>-0.03816639741518579</c:v>
                </c:pt>
                <c:pt idx="679">
                  <c:v>0.0050388410665545</c:v>
                </c:pt>
                <c:pt idx="680">
                  <c:v>0.01274284520576563</c:v>
                </c:pt>
                <c:pt idx="681">
                  <c:v>-0.005569306930693019</c:v>
                </c:pt>
                <c:pt idx="682">
                  <c:v>-0.001037129226301725</c:v>
                </c:pt>
                <c:pt idx="683">
                  <c:v>0.009551495016611344</c:v>
                </c:pt>
                <c:pt idx="684">
                  <c:v>-0.01727684080625247</c:v>
                </c:pt>
                <c:pt idx="685">
                  <c:v>0.006488070322310691</c:v>
                </c:pt>
                <c:pt idx="686">
                  <c:v>-0.006446246620919194</c:v>
                </c:pt>
                <c:pt idx="687">
                  <c:v>-0.01088321473419851</c:v>
                </c:pt>
                <c:pt idx="688">
                  <c:v>0.04295387219636049</c:v>
                </c:pt>
                <c:pt idx="689">
                  <c:v>0.02008520998174079</c:v>
                </c:pt>
                <c:pt idx="690">
                  <c:v>0.02585521081941122</c:v>
                </c:pt>
                <c:pt idx="691">
                  <c:v>-0.06804963164017053</c:v>
                </c:pt>
                <c:pt idx="692">
                  <c:v>-0.01643436654878305</c:v>
                </c:pt>
                <c:pt idx="693">
                  <c:v>0.006979695431472033</c:v>
                </c:pt>
                <c:pt idx="694">
                  <c:v>0.02184415038857379</c:v>
                </c:pt>
                <c:pt idx="695">
                  <c:v>0.0224049331963001</c:v>
                </c:pt>
                <c:pt idx="696">
                  <c:v>-0.02070767993566547</c:v>
                </c:pt>
                <c:pt idx="697">
                  <c:v>0.02258263190309995</c:v>
                </c:pt>
                <c:pt idx="698">
                  <c:v>-0.01545874322425222</c:v>
                </c:pt>
                <c:pt idx="699">
                  <c:v>-0.01774061990212061</c:v>
                </c:pt>
                <c:pt idx="700">
                  <c:v>0.002491177081170859</c:v>
                </c:pt>
                <c:pt idx="701">
                  <c:v>0.005177055290950472</c:v>
                </c:pt>
                <c:pt idx="702">
                  <c:v>0.01339101771734641</c:v>
                </c:pt>
                <c:pt idx="703">
                  <c:v>0.01931286846920122</c:v>
                </c:pt>
                <c:pt idx="704">
                  <c:v>0.02233745512564811</c:v>
                </c:pt>
                <c:pt idx="705">
                  <c:v>0.03901677721420205</c:v>
                </c:pt>
                <c:pt idx="706">
                  <c:v>-0.009575666541494554</c:v>
                </c:pt>
                <c:pt idx="707">
                  <c:v>-0.00834123222748806</c:v>
                </c:pt>
                <c:pt idx="708">
                  <c:v>0.02695469317530108</c:v>
                </c:pt>
                <c:pt idx="709">
                  <c:v>0.00930752047654515</c:v>
                </c:pt>
                <c:pt idx="710">
                  <c:v>0.005901881224640304</c:v>
                </c:pt>
                <c:pt idx="711">
                  <c:v>-0.03557022368903551</c:v>
                </c:pt>
                <c:pt idx="712">
                  <c:v>-0.03517110266159695</c:v>
                </c:pt>
                <c:pt idx="713">
                  <c:v>-0.01123152709359609</c:v>
                </c:pt>
                <c:pt idx="714">
                  <c:v>0.02431247508967704</c:v>
                </c:pt>
                <c:pt idx="715">
                  <c:v>0.0412451361867705</c:v>
                </c:pt>
                <c:pt idx="716">
                  <c:v>0.06091180866965606</c:v>
                </c:pt>
                <c:pt idx="717">
                  <c:v>0.03311025008805912</c:v>
                </c:pt>
                <c:pt idx="718">
                  <c:v>-0.002045687009887498</c:v>
                </c:pt>
                <c:pt idx="719">
                  <c:v>0.01229928254185175</c:v>
                </c:pt>
                <c:pt idx="720">
                  <c:v>0.02615592305096204</c:v>
                </c:pt>
                <c:pt idx="721">
                  <c:v>0.005591185660253295</c:v>
                </c:pt>
                <c:pt idx="722">
                  <c:v>-0.01782502044153711</c:v>
                </c:pt>
                <c:pt idx="723">
                  <c:v>0.003829503829503755</c:v>
                </c:pt>
                <c:pt idx="724">
                  <c:v>-0.01575717366064022</c:v>
                </c:pt>
                <c:pt idx="725">
                  <c:v>0.007583417593528763</c:v>
                </c:pt>
                <c:pt idx="726">
                  <c:v>-0.003345040976751923</c:v>
                </c:pt>
                <c:pt idx="727">
                  <c:v>0.008558482966940728</c:v>
                </c:pt>
                <c:pt idx="728">
                  <c:v>0.006156405990016545</c:v>
                </c:pt>
                <c:pt idx="729">
                  <c:v>-0.00330742516950544</c:v>
                </c:pt>
                <c:pt idx="730">
                  <c:v>0.009125601460096222</c:v>
                </c:pt>
                <c:pt idx="731">
                  <c:v>-0.05146333442946405</c:v>
                </c:pt>
                <c:pt idx="732">
                  <c:v>-0.02669440110937771</c:v>
                </c:pt>
                <c:pt idx="733">
                  <c:v>-0.01086375779162951</c:v>
                </c:pt>
                <c:pt idx="734">
                  <c:v>-0.02052574720921863</c:v>
                </c:pt>
                <c:pt idx="735">
                  <c:v>0.00808823529411784</c:v>
                </c:pt>
                <c:pt idx="736">
                  <c:v>0.02078774617067825</c:v>
                </c:pt>
                <c:pt idx="737">
                  <c:v>0.007145409074669651</c:v>
                </c:pt>
                <c:pt idx="738">
                  <c:v>-0.01560837176303653</c:v>
                </c:pt>
                <c:pt idx="739">
                  <c:v>-0.01945945945945948</c:v>
                </c:pt>
                <c:pt idx="740">
                  <c:v>0.01433296582138932</c:v>
                </c:pt>
                <c:pt idx="741">
                  <c:v>0.005797101449275477</c:v>
                </c:pt>
                <c:pt idx="742">
                  <c:v>-0.008105187319884744</c:v>
                </c:pt>
                <c:pt idx="743">
                  <c:v>-0.03668058834211008</c:v>
                </c:pt>
                <c:pt idx="744">
                  <c:v>0.004901036757775756</c:v>
                </c:pt>
                <c:pt idx="745">
                  <c:v>0.00975426749202768</c:v>
                </c:pt>
                <c:pt idx="746">
                  <c:v>-0.002786550250789444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-0.006419648061502636</c:v>
                </c:pt>
                <c:pt idx="1">
                  <c:v>-0.004219872619458442</c:v>
                </c:pt>
                <c:pt idx="2">
                  <c:v>0.01221080712005973</c:v>
                </c:pt>
                <c:pt idx="3">
                  <c:v>-0.003709768001075808</c:v>
                </c:pt>
                <c:pt idx="4">
                  <c:v>-0.001319219527608828</c:v>
                </c:pt>
                <c:pt idx="5">
                  <c:v>-0.009932738933208229</c:v>
                </c:pt>
                <c:pt idx="6">
                  <c:v>0.001911985957873563</c:v>
                </c:pt>
                <c:pt idx="7">
                  <c:v>-0.0002820167329927736</c:v>
                </c:pt>
                <c:pt idx="8">
                  <c:v>-0.01388953263808423</c:v>
                </c:pt>
                <c:pt idx="9">
                  <c:v>0.002633413368445581</c:v>
                </c:pt>
                <c:pt idx="10">
                  <c:v>-0.001631598889584862</c:v>
                </c:pt>
                <c:pt idx="11">
                  <c:v>0.003289448164037978</c:v>
                </c:pt>
                <c:pt idx="12">
                  <c:v>0.004700141861661455</c:v>
                </c:pt>
                <c:pt idx="13">
                  <c:v>0.008457922621012859</c:v>
                </c:pt>
                <c:pt idx="14">
                  <c:v>0.000865405796645291</c:v>
                </c:pt>
                <c:pt idx="15">
                  <c:v>0.004425198343711578</c:v>
                </c:pt>
                <c:pt idx="16">
                  <c:v>0.002225442910657627</c:v>
                </c:pt>
                <c:pt idx="17">
                  <c:v>0.0008163977045749782</c:v>
                </c:pt>
                <c:pt idx="18">
                  <c:v>0.003994843309831131</c:v>
                </c:pt>
                <c:pt idx="19">
                  <c:v>0.007011948360005515</c:v>
                </c:pt>
                <c:pt idx="20">
                  <c:v>0.0005532481277763512</c:v>
                </c:pt>
                <c:pt idx="21">
                  <c:v>0.00654523150427333</c:v>
                </c:pt>
                <c:pt idx="22">
                  <c:v>-0.003225858351835753</c:v>
                </c:pt>
                <c:pt idx="23">
                  <c:v>0.01359251799969008</c:v>
                </c:pt>
                <c:pt idx="24">
                  <c:v>0.00253410827999434</c:v>
                </c:pt>
                <c:pt idx="25">
                  <c:v>-0.002495168668509518</c:v>
                </c:pt>
                <c:pt idx="26">
                  <c:v>0.01068064380547384</c:v>
                </c:pt>
                <c:pt idx="27">
                  <c:v>0.007430715839463309</c:v>
                </c:pt>
                <c:pt idx="28">
                  <c:v>0.001538320818885497</c:v>
                </c:pt>
                <c:pt idx="29">
                  <c:v>0.005274596673075393</c:v>
                </c:pt>
                <c:pt idx="30">
                  <c:v>0.004129664758515394</c:v>
                </c:pt>
                <c:pt idx="31">
                  <c:v>-0.004379000852400949</c:v>
                </c:pt>
                <c:pt idx="32">
                  <c:v>0.0007861635220125507</c:v>
                </c:pt>
                <c:pt idx="33">
                  <c:v>-0.00306830309498396</c:v>
                </c:pt>
                <c:pt idx="34">
                  <c:v>-0.01396801907345746</c:v>
                </c:pt>
                <c:pt idx="35">
                  <c:v>0.007245776747267341</c:v>
                </c:pt>
                <c:pt idx="36">
                  <c:v>-5.796285409098711e-05</c:v>
                </c:pt>
                <c:pt idx="37">
                  <c:v>-0.01734757809258014</c:v>
                </c:pt>
                <c:pt idx="38">
                  <c:v>0.01228924197122083</c:v>
                </c:pt>
                <c:pt idx="39">
                  <c:v>-0.003242968095761967</c:v>
                </c:pt>
                <c:pt idx="40">
                  <c:v>-0.001884751540579543</c:v>
                </c:pt>
                <c:pt idx="41">
                  <c:v>-0.0005405493947484574</c:v>
                </c:pt>
                <c:pt idx="42">
                  <c:v>-0.004963042043241161</c:v>
                </c:pt>
                <c:pt idx="43">
                  <c:v>-0.008668605590563927</c:v>
                </c:pt>
                <c:pt idx="44">
                  <c:v>-0.005751188793214235</c:v>
                </c:pt>
                <c:pt idx="45">
                  <c:v>0.001528486155133235</c:v>
                </c:pt>
                <c:pt idx="46">
                  <c:v>-0.003391352452116192</c:v>
                </c:pt>
                <c:pt idx="47">
                  <c:v>-0.00732988460007955</c:v>
                </c:pt>
                <c:pt idx="48">
                  <c:v>-0.01382915267007823</c:v>
                </c:pt>
                <c:pt idx="49">
                  <c:v>-0.002653599580433763</c:v>
                </c:pt>
                <c:pt idx="50">
                  <c:v>-0.003121317820383718</c:v>
                </c:pt>
                <c:pt idx="51">
                  <c:v>-0.001036762183904472</c:v>
                </c:pt>
                <c:pt idx="52">
                  <c:v>0.001999562595682125</c:v>
                </c:pt>
                <c:pt idx="53">
                  <c:v>-0.003789440921293186</c:v>
                </c:pt>
                <c:pt idx="54">
                  <c:v>0.002809098357457795</c:v>
                </c:pt>
                <c:pt idx="55">
                  <c:v>0.004349529780564243</c:v>
                </c:pt>
                <c:pt idx="56">
                  <c:v>-0.004587012824913361</c:v>
                </c:pt>
                <c:pt idx="57">
                  <c:v>-0.009986021115067079</c:v>
                </c:pt>
                <c:pt idx="58">
                  <c:v>0.002097360885380484</c:v>
                </c:pt>
                <c:pt idx="59">
                  <c:v>0.0057914156274812</c:v>
                </c:pt>
                <c:pt idx="60">
                  <c:v>-0.0003346069146907826</c:v>
                </c:pt>
                <c:pt idx="61">
                  <c:v>0.01091077862211098</c:v>
                </c:pt>
                <c:pt idx="62">
                  <c:v>0.009513674915028192</c:v>
                </c:pt>
                <c:pt idx="63">
                  <c:v>-0.01121301589295809</c:v>
                </c:pt>
                <c:pt idx="64">
                  <c:v>0.006528302483284065</c:v>
                </c:pt>
                <c:pt idx="65">
                  <c:v>0.0150827142467469</c:v>
                </c:pt>
                <c:pt idx="66">
                  <c:v>-0.0007615779895944197</c:v>
                </c:pt>
                <c:pt idx="67">
                  <c:v>-0.003252149455045261</c:v>
                </c:pt>
                <c:pt idx="68">
                  <c:v>-0.003384485518383773</c:v>
                </c:pt>
                <c:pt idx="69">
                  <c:v>0.0035884402672548</c:v>
                </c:pt>
                <c:pt idx="70">
                  <c:v>0.007472060291796812</c:v>
                </c:pt>
                <c:pt idx="71">
                  <c:v>0.0002013352554139924</c:v>
                </c:pt>
                <c:pt idx="72">
                  <c:v>-0.001752566545273337</c:v>
                </c:pt>
                <c:pt idx="73">
                  <c:v>-0.007539853511417505</c:v>
                </c:pt>
                <c:pt idx="74">
                  <c:v>-0.004859225382306653</c:v>
                </c:pt>
                <c:pt idx="75">
                  <c:v>-0.01138183302458473</c:v>
                </c:pt>
                <c:pt idx="76">
                  <c:v>-0.005138457213363146</c:v>
                </c:pt>
                <c:pt idx="77">
                  <c:v>-0.01413503733928712</c:v>
                </c:pt>
                <c:pt idx="78">
                  <c:v>0.008016638599377623</c:v>
                </c:pt>
                <c:pt idx="79">
                  <c:v>0.0162624709176229</c:v>
                </c:pt>
                <c:pt idx="80">
                  <c:v>-0.004967511065072094</c:v>
                </c:pt>
                <c:pt idx="81">
                  <c:v>0.000863978384831654</c:v>
                </c:pt>
                <c:pt idx="82">
                  <c:v>-0.001811068687328055</c:v>
                </c:pt>
                <c:pt idx="83">
                  <c:v>0.004401921411134824</c:v>
                </c:pt>
                <c:pt idx="84">
                  <c:v>-0.008711535759449163</c:v>
                </c:pt>
                <c:pt idx="85">
                  <c:v>0.003250033283473286</c:v>
                </c:pt>
                <c:pt idx="86">
                  <c:v>0.006526725680458423</c:v>
                </c:pt>
                <c:pt idx="87">
                  <c:v>-0.000535724133584381</c:v>
                </c:pt>
                <c:pt idx="88">
                  <c:v>-0.0007557448416478652</c:v>
                </c:pt>
                <c:pt idx="89">
                  <c:v>-0.008832778033536437</c:v>
                </c:pt>
                <c:pt idx="90">
                  <c:v>-0.007481122942884832</c:v>
                </c:pt>
                <c:pt idx="91">
                  <c:v>0.01251480055516785</c:v>
                </c:pt>
                <c:pt idx="92">
                  <c:v>0.004529199552593788</c:v>
                </c:pt>
                <c:pt idx="93">
                  <c:v>0.001672689400514349</c:v>
                </c:pt>
                <c:pt idx="94">
                  <c:v>-0.007424230558383593</c:v>
                </c:pt>
                <c:pt idx="95">
                  <c:v>-0.002468634282768001</c:v>
                </c:pt>
                <c:pt idx="96">
                  <c:v>0.002647491932199042</c:v>
                </c:pt>
                <c:pt idx="97">
                  <c:v>0.01224192064951946</c:v>
                </c:pt>
                <c:pt idx="98">
                  <c:v>-0.007452526540280613</c:v>
                </c:pt>
                <c:pt idx="99">
                  <c:v>-0.009887798036465667</c:v>
                </c:pt>
                <c:pt idx="100">
                  <c:v>-0.004267204593063845</c:v>
                </c:pt>
                <c:pt idx="101">
                  <c:v>0.006182766319536626</c:v>
                </c:pt>
                <c:pt idx="102">
                  <c:v>-0.001893393381694031</c:v>
                </c:pt>
                <c:pt idx="103">
                  <c:v>-0.006494813438612801</c:v>
                </c:pt>
                <c:pt idx="104">
                  <c:v>0.001240117811192043</c:v>
                </c:pt>
                <c:pt idx="105">
                  <c:v>-0.008720371864315624</c:v>
                </c:pt>
                <c:pt idx="106">
                  <c:v>-0.01164865706323226</c:v>
                </c:pt>
                <c:pt idx="107">
                  <c:v>0.01604826825297634</c:v>
                </c:pt>
                <c:pt idx="108">
                  <c:v>0.001468099738060058</c:v>
                </c:pt>
                <c:pt idx="109">
                  <c:v>-0.006311376601838115</c:v>
                </c:pt>
                <c:pt idx="110">
                  <c:v>0.001607296665436131</c:v>
                </c:pt>
                <c:pt idx="111">
                  <c:v>0.0008928846331475171</c:v>
                </c:pt>
                <c:pt idx="112">
                  <c:v>0.006819802225735527</c:v>
                </c:pt>
                <c:pt idx="113">
                  <c:v>0.002408215900439714</c:v>
                </c:pt>
                <c:pt idx="114">
                  <c:v>0.007214171700416161</c:v>
                </c:pt>
                <c:pt idx="115">
                  <c:v>0.006188099324505147</c:v>
                </c:pt>
                <c:pt idx="116">
                  <c:v>-0.007873400715479706</c:v>
                </c:pt>
                <c:pt idx="117">
                  <c:v>-0.001489662057293506</c:v>
                </c:pt>
                <c:pt idx="118">
                  <c:v>-0.01073236219986418</c:v>
                </c:pt>
                <c:pt idx="119">
                  <c:v>-0.006195558827137737</c:v>
                </c:pt>
                <c:pt idx="120">
                  <c:v>0.02212503820742517</c:v>
                </c:pt>
                <c:pt idx="121">
                  <c:v>0.003231589375854993</c:v>
                </c:pt>
                <c:pt idx="122">
                  <c:v>-0.01011044434585662</c:v>
                </c:pt>
                <c:pt idx="123">
                  <c:v>0.00570636858914142</c:v>
                </c:pt>
                <c:pt idx="124">
                  <c:v>0.002747209619943236</c:v>
                </c:pt>
                <c:pt idx="125">
                  <c:v>-0.008567893356575373</c:v>
                </c:pt>
                <c:pt idx="126">
                  <c:v>-0.003597819597261354</c:v>
                </c:pt>
                <c:pt idx="127">
                  <c:v>0.006226154530346584</c:v>
                </c:pt>
                <c:pt idx="128">
                  <c:v>0.002761782562433535</c:v>
                </c:pt>
                <c:pt idx="129">
                  <c:v>-0.003485026858875861</c:v>
                </c:pt>
                <c:pt idx="130">
                  <c:v>0.01311985592644671</c:v>
                </c:pt>
                <c:pt idx="131">
                  <c:v>-0.008101162681375174</c:v>
                </c:pt>
                <c:pt idx="132">
                  <c:v>0.002513431147695533</c:v>
                </c:pt>
                <c:pt idx="133">
                  <c:v>-0.009399022750614661</c:v>
                </c:pt>
                <c:pt idx="134">
                  <c:v>-0.005955419431682873</c:v>
                </c:pt>
                <c:pt idx="135">
                  <c:v>-0.01693265714220538</c:v>
                </c:pt>
                <c:pt idx="136">
                  <c:v>0.004069075029773828</c:v>
                </c:pt>
                <c:pt idx="137">
                  <c:v>0.00259473857434811</c:v>
                </c:pt>
                <c:pt idx="138">
                  <c:v>-0.00146742993404203</c:v>
                </c:pt>
                <c:pt idx="139">
                  <c:v>-0.004610223131756519</c:v>
                </c:pt>
                <c:pt idx="140">
                  <c:v>-0.007400303563472654</c:v>
                </c:pt>
                <c:pt idx="141">
                  <c:v>0.003060072866091446</c:v>
                </c:pt>
                <c:pt idx="142">
                  <c:v>0.006073491533689968</c:v>
                </c:pt>
                <c:pt idx="143">
                  <c:v>-0.01210533447761863</c:v>
                </c:pt>
                <c:pt idx="144">
                  <c:v>0.001032427259094026</c:v>
                </c:pt>
                <c:pt idx="145">
                  <c:v>-0.01108916793978465</c:v>
                </c:pt>
                <c:pt idx="146">
                  <c:v>-6.706708198578326e-05</c:v>
                </c:pt>
                <c:pt idx="147">
                  <c:v>0.004950087244351531</c:v>
                </c:pt>
                <c:pt idx="148">
                  <c:v>0.005875573433368642</c:v>
                </c:pt>
                <c:pt idx="149">
                  <c:v>0.00431980148583011</c:v>
                </c:pt>
                <c:pt idx="150">
                  <c:v>0.01053484602917343</c:v>
                </c:pt>
                <c:pt idx="151">
                  <c:v>-0.007940781639881433</c:v>
                </c:pt>
                <c:pt idx="152">
                  <c:v>0.005851209911202027</c:v>
                </c:pt>
                <c:pt idx="153">
                  <c:v>0.006812752982019665</c:v>
                </c:pt>
                <c:pt idx="154">
                  <c:v>-0.004929609758334452</c:v>
                </c:pt>
                <c:pt idx="155">
                  <c:v>0.01063607924921794</c:v>
                </c:pt>
                <c:pt idx="156">
                  <c:v>0.02422410860501722</c:v>
                </c:pt>
                <c:pt idx="157">
                  <c:v>-0.004042043556367947</c:v>
                </c:pt>
                <c:pt idx="158">
                  <c:v>-0.001400538184336053</c:v>
                </c:pt>
                <c:pt idx="159">
                  <c:v>0.008602491865725037</c:v>
                </c:pt>
                <c:pt idx="160">
                  <c:v>0.003080646060036774</c:v>
                </c:pt>
                <c:pt idx="161">
                  <c:v>-0.01008644397689573</c:v>
                </c:pt>
                <c:pt idx="162">
                  <c:v>0.0007886248748059099</c:v>
                </c:pt>
                <c:pt idx="163">
                  <c:v>-0.01014808396368549</c:v>
                </c:pt>
                <c:pt idx="164">
                  <c:v>0.006062938326095058</c:v>
                </c:pt>
                <c:pt idx="165">
                  <c:v>0.00975408601042016</c:v>
                </c:pt>
                <c:pt idx="166">
                  <c:v>-0.003453508037111419</c:v>
                </c:pt>
                <c:pt idx="167">
                  <c:v>0.006802829340483596</c:v>
                </c:pt>
                <c:pt idx="168">
                  <c:v>0.001123130107852255</c:v>
                </c:pt>
                <c:pt idx="169">
                  <c:v>-0.008169005182657063</c:v>
                </c:pt>
                <c:pt idx="170">
                  <c:v>0.004292458444083103</c:v>
                </c:pt>
                <c:pt idx="171">
                  <c:v>0.003407453406259142</c:v>
                </c:pt>
                <c:pt idx="172">
                  <c:v>-0.003870097942027861</c:v>
                </c:pt>
                <c:pt idx="173">
                  <c:v>0.008259903088068343</c:v>
                </c:pt>
                <c:pt idx="174">
                  <c:v>0.003901232982275848</c:v>
                </c:pt>
                <c:pt idx="175">
                  <c:v>0.01011935651271401</c:v>
                </c:pt>
                <c:pt idx="176">
                  <c:v>0.02452316076294281</c:v>
                </c:pt>
                <c:pt idx="177">
                  <c:v>-0.002155243874133794</c:v>
                </c:pt>
                <c:pt idx="178">
                  <c:v>0.01364568278829026</c:v>
                </c:pt>
                <c:pt idx="179">
                  <c:v>-0.0007304847227936895</c:v>
                </c:pt>
                <c:pt idx="180">
                  <c:v>-0.001416976892376853</c:v>
                </c:pt>
                <c:pt idx="181">
                  <c:v>0.006591440411184424</c:v>
                </c:pt>
                <c:pt idx="182">
                  <c:v>0.002767433987813206</c:v>
                </c:pt>
                <c:pt idx="183">
                  <c:v>0.02700494554683486</c:v>
                </c:pt>
                <c:pt idx="184">
                  <c:v>0.0168723043201584</c:v>
                </c:pt>
                <c:pt idx="185">
                  <c:v>0.005438453062240001</c:v>
                </c:pt>
                <c:pt idx="186">
                  <c:v>-0.006787230474576522</c:v>
                </c:pt>
                <c:pt idx="187">
                  <c:v>-0.01285971928173768</c:v>
                </c:pt>
                <c:pt idx="188">
                  <c:v>0.0172560489231588</c:v>
                </c:pt>
                <c:pt idx="189">
                  <c:v>-0.008192542325205276</c:v>
                </c:pt>
                <c:pt idx="190">
                  <c:v>0.008662499445848404</c:v>
                </c:pt>
                <c:pt idx="191">
                  <c:v>-0.00326985108921396</c:v>
                </c:pt>
                <c:pt idx="192">
                  <c:v>-0.007447107119048502</c:v>
                </c:pt>
                <c:pt idx="193">
                  <c:v>-0.0004909696650885476</c:v>
                </c:pt>
                <c:pt idx="194">
                  <c:v>-0.01594367946992448</c:v>
                </c:pt>
                <c:pt idx="195">
                  <c:v>-0.005371822815658955</c:v>
                </c:pt>
                <c:pt idx="196">
                  <c:v>0.006738428045683031</c:v>
                </c:pt>
                <c:pt idx="197">
                  <c:v>-0.01108064006287857</c:v>
                </c:pt>
                <c:pt idx="198">
                  <c:v>0.002689807002064448</c:v>
                </c:pt>
                <c:pt idx="199">
                  <c:v>0.01372920212581197</c:v>
                </c:pt>
                <c:pt idx="200">
                  <c:v>0.008636244197249621</c:v>
                </c:pt>
                <c:pt idx="201">
                  <c:v>0.007821051516542443</c:v>
                </c:pt>
                <c:pt idx="202">
                  <c:v>-0.002843134665997726</c:v>
                </c:pt>
                <c:pt idx="203">
                  <c:v>0.001657570601045766</c:v>
                </c:pt>
                <c:pt idx="204">
                  <c:v>-0.01423642194738262</c:v>
                </c:pt>
                <c:pt idx="205">
                  <c:v>-0.01293698794663922</c:v>
                </c:pt>
                <c:pt idx="206">
                  <c:v>0.007206366487803706</c:v>
                </c:pt>
                <c:pt idx="207">
                  <c:v>0.01228056364638275</c:v>
                </c:pt>
                <c:pt idx="208">
                  <c:v>0.00117345196290497</c:v>
                </c:pt>
                <c:pt idx="209">
                  <c:v>-0.01494069441449208</c:v>
                </c:pt>
                <c:pt idx="210">
                  <c:v>-0.0007240817522778942</c:v>
                </c:pt>
                <c:pt idx="211">
                  <c:v>-0.001170950105471635</c:v>
                </c:pt>
                <c:pt idx="212">
                  <c:v>-0.02148363452546442</c:v>
                </c:pt>
                <c:pt idx="213">
                  <c:v>0.007204317499108992</c:v>
                </c:pt>
                <c:pt idx="214">
                  <c:v>-0.003736642770188037</c:v>
                </c:pt>
                <c:pt idx="215">
                  <c:v>-0.003957628117684742</c:v>
                </c:pt>
                <c:pt idx="216">
                  <c:v>-0.0053102385419459</c:v>
                </c:pt>
                <c:pt idx="217">
                  <c:v>0.01028973734091521</c:v>
                </c:pt>
                <c:pt idx="218">
                  <c:v>0.00176319001763181</c:v>
                </c:pt>
                <c:pt idx="219">
                  <c:v>0.009282787060564734</c:v>
                </c:pt>
                <c:pt idx="220">
                  <c:v>0.01361511711602326</c:v>
                </c:pt>
                <c:pt idx="221">
                  <c:v>-0.005793852653360299</c:v>
                </c:pt>
                <c:pt idx="222">
                  <c:v>-0.0114718190418559</c:v>
                </c:pt>
                <c:pt idx="223">
                  <c:v>-0.003786817460115333</c:v>
                </c:pt>
                <c:pt idx="224">
                  <c:v>-0.0009839430670184335</c:v>
                </c:pt>
                <c:pt idx="225">
                  <c:v>0.01858443780131669</c:v>
                </c:pt>
                <c:pt idx="226">
                  <c:v>-0.01525503041647169</c:v>
                </c:pt>
                <c:pt idx="227">
                  <c:v>-0.007339279078409477</c:v>
                </c:pt>
                <c:pt idx="228">
                  <c:v>0.01095448297060297</c:v>
                </c:pt>
                <c:pt idx="229">
                  <c:v>0.01108454120876745</c:v>
                </c:pt>
                <c:pt idx="230">
                  <c:v>-0.01016013535453664</c:v>
                </c:pt>
                <c:pt idx="231">
                  <c:v>-0.009387565073856186</c:v>
                </c:pt>
                <c:pt idx="232">
                  <c:v>0.01703743241847167</c:v>
                </c:pt>
                <c:pt idx="233">
                  <c:v>0.0150923279937778</c:v>
                </c:pt>
                <c:pt idx="234">
                  <c:v>-0.008491538788136133</c:v>
                </c:pt>
                <c:pt idx="235">
                  <c:v>0.00371362474126391</c:v>
                </c:pt>
                <c:pt idx="236">
                  <c:v>-0.005277181811890075</c:v>
                </c:pt>
                <c:pt idx="237">
                  <c:v>-0.00498403215948906</c:v>
                </c:pt>
                <c:pt idx="238">
                  <c:v>-0.005470422052906376</c:v>
                </c:pt>
                <c:pt idx="239">
                  <c:v>-0.01062973785626564</c:v>
                </c:pt>
                <c:pt idx="240">
                  <c:v>-0.002408111533586776</c:v>
                </c:pt>
                <c:pt idx="241">
                  <c:v>-0.0004982729353343318</c:v>
                </c:pt>
                <c:pt idx="242">
                  <c:v>-0.005718364262322639</c:v>
                </c:pt>
                <c:pt idx="243">
                  <c:v>-0.002429217624392743</c:v>
                </c:pt>
                <c:pt idx="244">
                  <c:v>-0.001071058004485037</c:v>
                </c:pt>
                <c:pt idx="245">
                  <c:v>-0.00893967790622463</c:v>
                </c:pt>
                <c:pt idx="246">
                  <c:v>-0.002258830538064971</c:v>
                </c:pt>
                <c:pt idx="247">
                  <c:v>-0.003208300343098491</c:v>
                </c:pt>
                <c:pt idx="248">
                  <c:v>-0.005699384138490915</c:v>
                </c:pt>
                <c:pt idx="249">
                  <c:v>0.01461056520255943</c:v>
                </c:pt>
                <c:pt idx="250">
                  <c:v>0.001641803483623638</c:v>
                </c:pt>
                <c:pt idx="251">
                  <c:v>-0.0209693211488251</c:v>
                </c:pt>
                <c:pt idx="252">
                  <c:v>0.004524293488951558</c:v>
                </c:pt>
                <c:pt idx="253">
                  <c:v>0.005488618944800683</c:v>
                </c:pt>
                <c:pt idx="254">
                  <c:v>0.009358077476563142</c:v>
                </c:pt>
                <c:pt idx="255">
                  <c:v>0.01807203407772495</c:v>
                </c:pt>
                <c:pt idx="256">
                  <c:v>0.004517149857084624</c:v>
                </c:pt>
                <c:pt idx="257">
                  <c:v>-0.002452457124430429</c:v>
                </c:pt>
                <c:pt idx="258">
                  <c:v>-0.003197455569747709</c:v>
                </c:pt>
                <c:pt idx="259">
                  <c:v>0.004315654441810812</c:v>
                </c:pt>
                <c:pt idx="260">
                  <c:v>-0.01302153206332168</c:v>
                </c:pt>
                <c:pt idx="261">
                  <c:v>0.01358081348902829</c:v>
                </c:pt>
                <c:pt idx="262">
                  <c:v>0.003804811465620173</c:v>
                </c:pt>
                <c:pt idx="263">
                  <c:v>-0.006121653015889184</c:v>
                </c:pt>
                <c:pt idx="264">
                  <c:v>-0.008040505307069901</c:v>
                </c:pt>
                <c:pt idx="265">
                  <c:v>0.01253555430654196</c:v>
                </c:pt>
                <c:pt idx="266">
                  <c:v>-0.01775840868597811</c:v>
                </c:pt>
                <c:pt idx="267">
                  <c:v>0.003972253014881355</c:v>
                </c:pt>
                <c:pt idx="268">
                  <c:v>-0.004988593918427764</c:v>
                </c:pt>
                <c:pt idx="269">
                  <c:v>0.01343077561458927</c:v>
                </c:pt>
                <c:pt idx="270">
                  <c:v>-0.002500359004248942</c:v>
                </c:pt>
                <c:pt idx="271">
                  <c:v>0.01458677933853836</c:v>
                </c:pt>
                <c:pt idx="272">
                  <c:v>-0.007164555023272068</c:v>
                </c:pt>
                <c:pt idx="273">
                  <c:v>-0.006089155383405376</c:v>
                </c:pt>
                <c:pt idx="274">
                  <c:v>-0.006169259604797528</c:v>
                </c:pt>
                <c:pt idx="275">
                  <c:v>0.0003615450586038627</c:v>
                </c:pt>
                <c:pt idx="276">
                  <c:v>-0.01234014283341633</c:v>
                </c:pt>
                <c:pt idx="277">
                  <c:v>0.006671013693133387</c:v>
                </c:pt>
                <c:pt idx="278">
                  <c:v>-0.001968996646031118</c:v>
                </c:pt>
                <c:pt idx="279">
                  <c:v>0.009262533892453462</c:v>
                </c:pt>
                <c:pt idx="280">
                  <c:v>-0.003883544006508921</c:v>
                </c:pt>
                <c:pt idx="281">
                  <c:v>0.001276570727897219</c:v>
                </c:pt>
                <c:pt idx="282">
                  <c:v>0.01992410679869461</c:v>
                </c:pt>
                <c:pt idx="283">
                  <c:v>-0.005053862412217947</c:v>
                </c:pt>
                <c:pt idx="284">
                  <c:v>0.00270896179252933</c:v>
                </c:pt>
                <c:pt idx="285">
                  <c:v>0.01325678858409529</c:v>
                </c:pt>
                <c:pt idx="286">
                  <c:v>0.007660762586161773</c:v>
                </c:pt>
                <c:pt idx="287">
                  <c:v>0.0169837438773337</c:v>
                </c:pt>
                <c:pt idx="288">
                  <c:v>0.001226034577728852</c:v>
                </c:pt>
                <c:pt idx="289">
                  <c:v>0.01802559580337348</c:v>
                </c:pt>
                <c:pt idx="290">
                  <c:v>0.02058429870309686</c:v>
                </c:pt>
                <c:pt idx="291">
                  <c:v>-0.005799921077023318</c:v>
                </c:pt>
                <c:pt idx="292">
                  <c:v>-0.01238070205650166</c:v>
                </c:pt>
                <c:pt idx="293">
                  <c:v>-0.005166537428092255</c:v>
                </c:pt>
                <c:pt idx="294">
                  <c:v>0.007741654097079609</c:v>
                </c:pt>
                <c:pt idx="295">
                  <c:v>0.0115257352941176</c:v>
                </c:pt>
                <c:pt idx="296">
                  <c:v>-0.0102702653530915</c:v>
                </c:pt>
                <c:pt idx="297">
                  <c:v>-0.00257682850480434</c:v>
                </c:pt>
                <c:pt idx="298">
                  <c:v>-0.004803828615287387</c:v>
                </c:pt>
                <c:pt idx="299">
                  <c:v>0.005785229047843954</c:v>
                </c:pt>
                <c:pt idx="300">
                  <c:v>0.005919970765576377</c:v>
                </c:pt>
                <c:pt idx="301">
                  <c:v>0.01170120339390346</c:v>
                </c:pt>
                <c:pt idx="302">
                  <c:v>-0.007658512872721901</c:v>
                </c:pt>
                <c:pt idx="303">
                  <c:v>0.005209101637409619</c:v>
                </c:pt>
                <c:pt idx="304">
                  <c:v>0.001921371563700758</c:v>
                </c:pt>
                <c:pt idx="305">
                  <c:v>0.007519916610825739</c:v>
                </c:pt>
                <c:pt idx="306">
                  <c:v>0.003118173161304805</c:v>
                </c:pt>
                <c:pt idx="307">
                  <c:v>0.01010920201429633</c:v>
                </c:pt>
                <c:pt idx="308">
                  <c:v>0.008502301517860467</c:v>
                </c:pt>
                <c:pt idx="309">
                  <c:v>0.02910720927046029</c:v>
                </c:pt>
                <c:pt idx="310">
                  <c:v>0.003703449021090988</c:v>
                </c:pt>
                <c:pt idx="311">
                  <c:v>-0.001275422606375143</c:v>
                </c:pt>
                <c:pt idx="312">
                  <c:v>-0.02398690056687602</c:v>
                </c:pt>
                <c:pt idx="313">
                  <c:v>0.01466144593531093</c:v>
                </c:pt>
                <c:pt idx="314">
                  <c:v>0.005971929001485687</c:v>
                </c:pt>
                <c:pt idx="315">
                  <c:v>-0.008796744816895963</c:v>
                </c:pt>
                <c:pt idx="316">
                  <c:v>-0.006993948839312369</c:v>
                </c:pt>
                <c:pt idx="317">
                  <c:v>-0.004024260542125346</c:v>
                </c:pt>
                <c:pt idx="318">
                  <c:v>0.004369039484953818</c:v>
                </c:pt>
                <c:pt idx="319">
                  <c:v>-0.02119382459048824</c:v>
                </c:pt>
                <c:pt idx="320">
                  <c:v>0.001386583157259258</c:v>
                </c:pt>
                <c:pt idx="321">
                  <c:v>-0.002474618692309916</c:v>
                </c:pt>
                <c:pt idx="322">
                  <c:v>-0.001681414266659131</c:v>
                </c:pt>
                <c:pt idx="323">
                  <c:v>-0.004041538029750158</c:v>
                </c:pt>
                <c:pt idx="324">
                  <c:v>0.00636450938670996</c:v>
                </c:pt>
                <c:pt idx="325">
                  <c:v>0.04287804255402716</c:v>
                </c:pt>
                <c:pt idx="326">
                  <c:v>0.01016643192953914</c:v>
                </c:pt>
                <c:pt idx="327">
                  <c:v>-0.001544890966349133</c:v>
                </c:pt>
                <c:pt idx="328">
                  <c:v>-0.008746527402840876</c:v>
                </c:pt>
                <c:pt idx="329">
                  <c:v>0.003576143282170596</c:v>
                </c:pt>
                <c:pt idx="330">
                  <c:v>-0.003690543962623472</c:v>
                </c:pt>
                <c:pt idx="331">
                  <c:v>-0.01765448882975129</c:v>
                </c:pt>
                <c:pt idx="332">
                  <c:v>0.01886180778639002</c:v>
                </c:pt>
                <c:pt idx="333">
                  <c:v>0.006008795770124031</c:v>
                </c:pt>
                <c:pt idx="334">
                  <c:v>0.01520016052974826</c:v>
                </c:pt>
                <c:pt idx="335">
                  <c:v>0.008509647977820167</c:v>
                </c:pt>
                <c:pt idx="336">
                  <c:v>0.009221248697996343</c:v>
                </c:pt>
                <c:pt idx="337">
                  <c:v>-0.02289939234292215</c:v>
                </c:pt>
                <c:pt idx="338">
                  <c:v>-0.007693221647953385</c:v>
                </c:pt>
                <c:pt idx="339">
                  <c:v>0.0007431408103206749</c:v>
                </c:pt>
                <c:pt idx="340">
                  <c:v>-0.01038418544449016</c:v>
                </c:pt>
                <c:pt idx="341">
                  <c:v>-0.01404746942524293</c:v>
                </c:pt>
                <c:pt idx="342">
                  <c:v>0.007401996591185789</c:v>
                </c:pt>
                <c:pt idx="343">
                  <c:v>-0.002496793999922309</c:v>
                </c:pt>
                <c:pt idx="344">
                  <c:v>-0.001832798363088028</c:v>
                </c:pt>
                <c:pt idx="345">
                  <c:v>-0.004796463934837569</c:v>
                </c:pt>
                <c:pt idx="346">
                  <c:v>-0.01382874437285264</c:v>
                </c:pt>
                <c:pt idx="347">
                  <c:v>-0.01378824854514737</c:v>
                </c:pt>
                <c:pt idx="348">
                  <c:v>0.02218213915646472</c:v>
                </c:pt>
                <c:pt idx="349">
                  <c:v>-0.004508118433619868</c:v>
                </c:pt>
                <c:pt idx="350">
                  <c:v>0.00802957656981107</c:v>
                </c:pt>
                <c:pt idx="351">
                  <c:v>0.005226177341617788</c:v>
                </c:pt>
                <c:pt idx="352">
                  <c:v>-0.01014513579537291</c:v>
                </c:pt>
                <c:pt idx="353">
                  <c:v>-0.00521289978271644</c:v>
                </c:pt>
                <c:pt idx="354">
                  <c:v>-0.007369147960004208</c:v>
                </c:pt>
                <c:pt idx="355">
                  <c:v>-0.001530135161939339</c:v>
                </c:pt>
                <c:pt idx="356">
                  <c:v>-0.01714630523579652</c:v>
                </c:pt>
                <c:pt idx="357">
                  <c:v>0.005300880991488732</c:v>
                </c:pt>
                <c:pt idx="358">
                  <c:v>-0.01967924027702805</c:v>
                </c:pt>
                <c:pt idx="359">
                  <c:v>-0.005477457804467512</c:v>
                </c:pt>
                <c:pt idx="360">
                  <c:v>0.004230551342263578</c:v>
                </c:pt>
                <c:pt idx="361">
                  <c:v>0.01656155082250432</c:v>
                </c:pt>
                <c:pt idx="362">
                  <c:v>-0.01090531576723075</c:v>
                </c:pt>
                <c:pt idx="363">
                  <c:v>0.00643550624133149</c:v>
                </c:pt>
                <c:pt idx="364">
                  <c:v>0.003404989655140467</c:v>
                </c:pt>
                <c:pt idx="365">
                  <c:v>-0.01910230975045957</c:v>
                </c:pt>
                <c:pt idx="366">
                  <c:v>0.01818013343217206</c:v>
                </c:pt>
                <c:pt idx="367">
                  <c:v>-0.004942096333997226</c:v>
                </c:pt>
                <c:pt idx="368">
                  <c:v>-0.000313392939441437</c:v>
                </c:pt>
                <c:pt idx="369">
                  <c:v>-0.01314413062264064</c:v>
                </c:pt>
                <c:pt idx="370">
                  <c:v>-0.02108581248942598</c:v>
                </c:pt>
                <c:pt idx="371">
                  <c:v>-0.01082514181023853</c:v>
                </c:pt>
                <c:pt idx="372">
                  <c:v>0.01469326469326471</c:v>
                </c:pt>
                <c:pt idx="373">
                  <c:v>-0.005457680752342209</c:v>
                </c:pt>
                <c:pt idx="374">
                  <c:v>-0.01408302587876509</c:v>
                </c:pt>
                <c:pt idx="375">
                  <c:v>-0.000753097771356015</c:v>
                </c:pt>
                <c:pt idx="376">
                  <c:v>0.01032487525214987</c:v>
                </c:pt>
                <c:pt idx="377">
                  <c:v>0.01180746403602217</c:v>
                </c:pt>
                <c:pt idx="378">
                  <c:v>-0.005271547003143362</c:v>
                </c:pt>
                <c:pt idx="379">
                  <c:v>-0.006238606799638946</c:v>
                </c:pt>
                <c:pt idx="380">
                  <c:v>0.004926546437591162</c:v>
                </c:pt>
                <c:pt idx="381">
                  <c:v>0.009090174893888081</c:v>
                </c:pt>
                <c:pt idx="382">
                  <c:v>0.02038218893355181</c:v>
                </c:pt>
                <c:pt idx="383">
                  <c:v>-0.01535396155649316</c:v>
                </c:pt>
                <c:pt idx="384">
                  <c:v>-0.008589790573576339</c:v>
                </c:pt>
                <c:pt idx="385">
                  <c:v>0.001020015568658605</c:v>
                </c:pt>
                <c:pt idx="386">
                  <c:v>0.007672749567224413</c:v>
                </c:pt>
                <c:pt idx="387">
                  <c:v>0.01542658866397506</c:v>
                </c:pt>
                <c:pt idx="388">
                  <c:v>0.003592561284869067</c:v>
                </c:pt>
                <c:pt idx="389">
                  <c:v>0.01225841254487614</c:v>
                </c:pt>
                <c:pt idx="390">
                  <c:v>0.02073404598705064</c:v>
                </c:pt>
                <c:pt idx="391">
                  <c:v>0.01121287176237917</c:v>
                </c:pt>
                <c:pt idx="392">
                  <c:v>-0.02077536286380388</c:v>
                </c:pt>
                <c:pt idx="393">
                  <c:v>-0.0332179113159019</c:v>
                </c:pt>
                <c:pt idx="394">
                  <c:v>-0.001868701071328194</c:v>
                </c:pt>
                <c:pt idx="395">
                  <c:v>0.01744395322436243</c:v>
                </c:pt>
                <c:pt idx="396">
                  <c:v>-0.003595799076679729</c:v>
                </c:pt>
                <c:pt idx="397">
                  <c:v>-0.0087512990209484</c:v>
                </c:pt>
                <c:pt idx="398">
                  <c:v>0.02218660603632228</c:v>
                </c:pt>
                <c:pt idx="399">
                  <c:v>3.727414199583556e-05</c:v>
                </c:pt>
                <c:pt idx="400">
                  <c:v>0.003122108077286301</c:v>
                </c:pt>
                <c:pt idx="401">
                  <c:v>0.02342868076150384</c:v>
                </c:pt>
                <c:pt idx="402">
                  <c:v>0.01658157062971077</c:v>
                </c:pt>
                <c:pt idx="403">
                  <c:v>-0.008801017949063961</c:v>
                </c:pt>
                <c:pt idx="404">
                  <c:v>-0.0006261861410556957</c:v>
                </c:pt>
                <c:pt idx="405">
                  <c:v>-0.0008566588380241047</c:v>
                </c:pt>
                <c:pt idx="406">
                  <c:v>-0.01303389572883418</c:v>
                </c:pt>
                <c:pt idx="407">
                  <c:v>-0.02251854878399839</c:v>
                </c:pt>
                <c:pt idx="408">
                  <c:v>0.004140053149330969</c:v>
                </c:pt>
                <c:pt idx="409">
                  <c:v>-0.01934876235586724</c:v>
                </c:pt>
                <c:pt idx="410">
                  <c:v>-0.001570303013703644</c:v>
                </c:pt>
                <c:pt idx="411">
                  <c:v>0.001206570323854406</c:v>
                </c:pt>
                <c:pt idx="412">
                  <c:v>-0.02254208212715769</c:v>
                </c:pt>
                <c:pt idx="413">
                  <c:v>0.008996988983646759</c:v>
                </c:pt>
                <c:pt idx="414">
                  <c:v>-0.01386839251106808</c:v>
                </c:pt>
                <c:pt idx="415">
                  <c:v>0.01420971959246242</c:v>
                </c:pt>
                <c:pt idx="416">
                  <c:v>0.01956205989961579</c:v>
                </c:pt>
                <c:pt idx="417">
                  <c:v>-0.001789368398836477</c:v>
                </c:pt>
                <c:pt idx="418">
                  <c:v>-0.02552065169765094</c:v>
                </c:pt>
                <c:pt idx="419">
                  <c:v>0.02896497152268518</c:v>
                </c:pt>
                <c:pt idx="420">
                  <c:v>-0.003246604363656425</c:v>
                </c:pt>
                <c:pt idx="421">
                  <c:v>-0.006478477967707841</c:v>
                </c:pt>
                <c:pt idx="422">
                  <c:v>0.007972079353416595</c:v>
                </c:pt>
                <c:pt idx="423">
                  <c:v>-0.007502073781026963</c:v>
                </c:pt>
                <c:pt idx="424">
                  <c:v>-0.004898270184955034</c:v>
                </c:pt>
                <c:pt idx="425">
                  <c:v>-0.02578626912098692</c:v>
                </c:pt>
                <c:pt idx="426">
                  <c:v>0.00808887067606201</c:v>
                </c:pt>
                <c:pt idx="427">
                  <c:v>0.02257344568435427</c:v>
                </c:pt>
                <c:pt idx="428">
                  <c:v>-0.03350061630568757</c:v>
                </c:pt>
                <c:pt idx="429">
                  <c:v>-0.02221074380165289</c:v>
                </c:pt>
                <c:pt idx="430">
                  <c:v>0.007091952627837239</c:v>
                </c:pt>
                <c:pt idx="431">
                  <c:v>-0.02380771021116335</c:v>
                </c:pt>
                <c:pt idx="432">
                  <c:v>0.01077025732274839</c:v>
                </c:pt>
                <c:pt idx="433">
                  <c:v>-0.0002822225453052996</c:v>
                </c:pt>
                <c:pt idx="434">
                  <c:v>0.007687203219662653</c:v>
                </c:pt>
                <c:pt idx="435">
                  <c:v>0.01307851474170363</c:v>
                </c:pt>
                <c:pt idx="436">
                  <c:v>-0.0008897340393052566</c:v>
                </c:pt>
                <c:pt idx="437">
                  <c:v>0.0166453832783513</c:v>
                </c:pt>
                <c:pt idx="438">
                  <c:v>-0.01624413309371342</c:v>
                </c:pt>
                <c:pt idx="439">
                  <c:v>-0.01195555670485204</c:v>
                </c:pt>
                <c:pt idx="440">
                  <c:v>-0.03265265281958496</c:v>
                </c:pt>
                <c:pt idx="441">
                  <c:v>0.02353824751858391</c:v>
                </c:pt>
                <c:pt idx="442">
                  <c:v>0.00771453635378494</c:v>
                </c:pt>
                <c:pt idx="443">
                  <c:v>0.004587750447111238</c:v>
                </c:pt>
                <c:pt idx="444">
                  <c:v>0.0186492290361191</c:v>
                </c:pt>
                <c:pt idx="445">
                  <c:v>0.01384824041687494</c:v>
                </c:pt>
                <c:pt idx="446">
                  <c:v>-0.01949256342957129</c:v>
                </c:pt>
                <c:pt idx="447">
                  <c:v>-0.004589512919435323</c:v>
                </c:pt>
                <c:pt idx="448">
                  <c:v>-0.009608335273975532</c:v>
                </c:pt>
                <c:pt idx="449">
                  <c:v>-0.003729323308270693</c:v>
                </c:pt>
                <c:pt idx="450">
                  <c:v>-0.01008837964971376</c:v>
                </c:pt>
                <c:pt idx="451">
                  <c:v>0.003097322479905795</c:v>
                </c:pt>
                <c:pt idx="452">
                  <c:v>0.008328314548739613</c:v>
                </c:pt>
                <c:pt idx="453">
                  <c:v>0.0008266313052163188</c:v>
                </c:pt>
                <c:pt idx="454">
                  <c:v>0.05540863527722495</c:v>
                </c:pt>
                <c:pt idx="455">
                  <c:v>0.02204079358002664</c:v>
                </c:pt>
                <c:pt idx="456">
                  <c:v>-0.007256733455662023</c:v>
                </c:pt>
                <c:pt idx="457">
                  <c:v>0.0006920351369306132</c:v>
                </c:pt>
                <c:pt idx="458">
                  <c:v>-0.006763568378026608</c:v>
                </c:pt>
                <c:pt idx="459">
                  <c:v>-0.02329120269254181</c:v>
                </c:pt>
                <c:pt idx="460">
                  <c:v>-0.02063645130183223</c:v>
                </c:pt>
                <c:pt idx="461">
                  <c:v>0.01906446540880502</c:v>
                </c:pt>
                <c:pt idx="462">
                  <c:v>-0.005163664157416203</c:v>
                </c:pt>
                <c:pt idx="463">
                  <c:v>0.006197238517670733</c:v>
                </c:pt>
                <c:pt idx="464">
                  <c:v>0.02327964860907761</c:v>
                </c:pt>
                <c:pt idx="465">
                  <c:v>-0.006129836113283771</c:v>
                </c:pt>
                <c:pt idx="466">
                  <c:v>-0.005364234217120289</c:v>
                </c:pt>
                <c:pt idx="467">
                  <c:v>-0.002229362600862816</c:v>
                </c:pt>
                <c:pt idx="468">
                  <c:v>-0.02304090576419449</c:v>
                </c:pt>
                <c:pt idx="469">
                  <c:v>0.009857524487978608</c:v>
                </c:pt>
                <c:pt idx="470">
                  <c:v>0.02168929000327524</c:v>
                </c:pt>
                <c:pt idx="471">
                  <c:v>0.001384789184067703</c:v>
                </c:pt>
                <c:pt idx="472">
                  <c:v>-0.02173738670089032</c:v>
                </c:pt>
                <c:pt idx="473">
                  <c:v>0.01207786116322707</c:v>
                </c:pt>
                <c:pt idx="474">
                  <c:v>0.004157420406684542</c:v>
                </c:pt>
                <c:pt idx="475">
                  <c:v>0.008053103001196105</c:v>
                </c:pt>
                <c:pt idx="476">
                  <c:v>-0.008222328875044149</c:v>
                </c:pt>
                <c:pt idx="477">
                  <c:v>-0.01684427944410316</c:v>
                </c:pt>
                <c:pt idx="478">
                  <c:v>0.0002137151711056884</c:v>
                </c:pt>
                <c:pt idx="479">
                  <c:v>-0.01086037416763552</c:v>
                </c:pt>
                <c:pt idx="480">
                  <c:v>0.005615688497581983</c:v>
                </c:pt>
                <c:pt idx="481">
                  <c:v>0.0003632915991031993</c:v>
                </c:pt>
                <c:pt idx="482">
                  <c:v>0.02132107401742966</c:v>
                </c:pt>
                <c:pt idx="483">
                  <c:v>-0.008924086962761035</c:v>
                </c:pt>
                <c:pt idx="484">
                  <c:v>-0.02035795559382492</c:v>
                </c:pt>
                <c:pt idx="485">
                  <c:v>0.0009234178773700474</c:v>
                </c:pt>
                <c:pt idx="486">
                  <c:v>0.001726689689195871</c:v>
                </c:pt>
                <c:pt idx="487">
                  <c:v>0.004246585037865458</c:v>
                </c:pt>
                <c:pt idx="488">
                  <c:v>0.002376645028555169</c:v>
                </c:pt>
                <c:pt idx="489">
                  <c:v>0.02776208097121713</c:v>
                </c:pt>
                <c:pt idx="490">
                  <c:v>-0.004699009398018816</c:v>
                </c:pt>
                <c:pt idx="491">
                  <c:v>0.01458799274742062</c:v>
                </c:pt>
                <c:pt idx="492">
                  <c:v>0.002297005590302659</c:v>
                </c:pt>
                <c:pt idx="493">
                  <c:v>0.01812683146742811</c:v>
                </c:pt>
                <c:pt idx="494">
                  <c:v>0.005477278736826241</c:v>
                </c:pt>
                <c:pt idx="495">
                  <c:v>0.02039990363767763</c:v>
                </c:pt>
                <c:pt idx="496">
                  <c:v>0.003995665718542707</c:v>
                </c:pt>
                <c:pt idx="497">
                  <c:v>0.01112252384446077</c:v>
                </c:pt>
                <c:pt idx="498">
                  <c:v>-0.009111617312072884</c:v>
                </c:pt>
                <c:pt idx="499">
                  <c:v>0.005536224256069922</c:v>
                </c:pt>
                <c:pt idx="500">
                  <c:v>0.01142569845619978</c:v>
                </c:pt>
                <c:pt idx="501">
                  <c:v>0.01669807160325543</c:v>
                </c:pt>
                <c:pt idx="502">
                  <c:v>-0.004966590206442634</c:v>
                </c:pt>
                <c:pt idx="503">
                  <c:v>0.01359615870609043</c:v>
                </c:pt>
                <c:pt idx="504">
                  <c:v>-0.001090545575717194</c:v>
                </c:pt>
                <c:pt idx="505">
                  <c:v>0.007590016991056769</c:v>
                </c:pt>
                <c:pt idx="506">
                  <c:v>0.0004275026718916219</c:v>
                </c:pt>
                <c:pt idx="507">
                  <c:v>0.0137129060217096</c:v>
                </c:pt>
                <c:pt idx="508">
                  <c:v>0.003780385495748328</c:v>
                </c:pt>
                <c:pt idx="509">
                  <c:v>0.004473528157218576</c:v>
                </c:pt>
                <c:pt idx="510">
                  <c:v>-0.01798101776647154</c:v>
                </c:pt>
                <c:pt idx="511">
                  <c:v>-0.003968617394755292</c:v>
                </c:pt>
                <c:pt idx="512">
                  <c:v>0.000600741253614645</c:v>
                </c:pt>
                <c:pt idx="513">
                  <c:v>-0.02071014767322443</c:v>
                </c:pt>
                <c:pt idx="514">
                  <c:v>-0.004378040305767938</c:v>
                </c:pt>
                <c:pt idx="515">
                  <c:v>0.02037095189375915</c:v>
                </c:pt>
                <c:pt idx="516">
                  <c:v>0.004313545958594123</c:v>
                </c:pt>
                <c:pt idx="517">
                  <c:v>-0.003184293522903614</c:v>
                </c:pt>
                <c:pt idx="518">
                  <c:v>-0.003486468460092595</c:v>
                </c:pt>
                <c:pt idx="519">
                  <c:v>0.004180958373079413</c:v>
                </c:pt>
                <c:pt idx="520">
                  <c:v>-0.01084097890024294</c:v>
                </c:pt>
                <c:pt idx="521">
                  <c:v>-0.009633068564782188</c:v>
                </c:pt>
                <c:pt idx="522">
                  <c:v>-0.001716883013774706</c:v>
                </c:pt>
                <c:pt idx="523">
                  <c:v>0.02120155667261225</c:v>
                </c:pt>
                <c:pt idx="524">
                  <c:v>0.006035889070146849</c:v>
                </c:pt>
                <c:pt idx="525">
                  <c:v>-0.01448925865637751</c:v>
                </c:pt>
                <c:pt idx="526">
                  <c:v>-0.001635150724783041</c:v>
                </c:pt>
                <c:pt idx="527">
                  <c:v>-0.001682473235656401</c:v>
                </c:pt>
                <c:pt idx="528">
                  <c:v>0.0002804908590032795</c:v>
                </c:pt>
                <c:pt idx="529">
                  <c:v>-0.02900580699757793</c:v>
                </c:pt>
                <c:pt idx="530">
                  <c:v>0.007289615237647373</c:v>
                </c:pt>
                <c:pt idx="531">
                  <c:v>-0.005214526598959046</c:v>
                </c:pt>
                <c:pt idx="532">
                  <c:v>-0.02733193655729471</c:v>
                </c:pt>
                <c:pt idx="533">
                  <c:v>-0.01506153472650196</c:v>
                </c:pt>
                <c:pt idx="534">
                  <c:v>-0.01175623800383874</c:v>
                </c:pt>
                <c:pt idx="535">
                  <c:v>-0.01546288725356593</c:v>
                </c:pt>
                <c:pt idx="536">
                  <c:v>-0.001052765324088378</c:v>
                </c:pt>
                <c:pt idx="537">
                  <c:v>-0.008244676063437151</c:v>
                </c:pt>
                <c:pt idx="538">
                  <c:v>-0.01148648047476264</c:v>
                </c:pt>
                <c:pt idx="539">
                  <c:v>0.009276221264367779</c:v>
                </c:pt>
                <c:pt idx="540">
                  <c:v>8.082549775045855e-05</c:v>
                </c:pt>
                <c:pt idx="541">
                  <c:v>0.002873045608473124</c:v>
                </c:pt>
                <c:pt idx="542">
                  <c:v>-0.008129209769344836</c:v>
                </c:pt>
                <c:pt idx="543">
                  <c:v>0.0004647421574761612</c:v>
                </c:pt>
                <c:pt idx="544">
                  <c:v>0.01184662687646942</c:v>
                </c:pt>
                <c:pt idx="545">
                  <c:v>-9.043144844067541e-06</c:v>
                </c:pt>
                <c:pt idx="546">
                  <c:v>0.00212966487231081</c:v>
                </c:pt>
                <c:pt idx="547">
                  <c:v>0.01712631811813292</c:v>
                </c:pt>
                <c:pt idx="548">
                  <c:v>0.0138591654595579</c:v>
                </c:pt>
                <c:pt idx="549">
                  <c:v>0.007134319086656626</c:v>
                </c:pt>
                <c:pt idx="550">
                  <c:v>-0.02336633299322544</c:v>
                </c:pt>
                <c:pt idx="551">
                  <c:v>0.005137065405190544</c:v>
                </c:pt>
                <c:pt idx="552">
                  <c:v>0.01224234035389626</c:v>
                </c:pt>
                <c:pt idx="553">
                  <c:v>0.01169479978805543</c:v>
                </c:pt>
                <c:pt idx="554">
                  <c:v>0.01236625573531813</c:v>
                </c:pt>
                <c:pt idx="555">
                  <c:v>0.01248181553680539</c:v>
                </c:pt>
                <c:pt idx="556">
                  <c:v>-0.001355932203389809</c:v>
                </c:pt>
                <c:pt idx="557">
                  <c:v>-0.01792932895800636</c:v>
                </c:pt>
                <c:pt idx="558">
                  <c:v>-0.001604877307604613</c:v>
                </c:pt>
                <c:pt idx="559">
                  <c:v>-0.02805877575131066</c:v>
                </c:pt>
                <c:pt idx="560">
                  <c:v>0.01704716130970252</c:v>
                </c:pt>
                <c:pt idx="561">
                  <c:v>-0.001040894982135998</c:v>
                </c:pt>
                <c:pt idx="562">
                  <c:v>-0.01146686936853425</c:v>
                </c:pt>
                <c:pt idx="563">
                  <c:v>-0.0185864136318562</c:v>
                </c:pt>
                <c:pt idx="564">
                  <c:v>0.00521266769700679</c:v>
                </c:pt>
                <c:pt idx="565">
                  <c:v>0.0104978144954857</c:v>
                </c:pt>
                <c:pt idx="566">
                  <c:v>-0.02233364954600892</c:v>
                </c:pt>
                <c:pt idx="567">
                  <c:v>-0.003538054340193386</c:v>
                </c:pt>
                <c:pt idx="568">
                  <c:v>-0.02856293290421885</c:v>
                </c:pt>
                <c:pt idx="569">
                  <c:v>-0.006196928478927832</c:v>
                </c:pt>
                <c:pt idx="570">
                  <c:v>-0.005445728560685259</c:v>
                </c:pt>
                <c:pt idx="571">
                  <c:v>-0.004260556712743835</c:v>
                </c:pt>
                <c:pt idx="572">
                  <c:v>-0.005137778082238698</c:v>
                </c:pt>
                <c:pt idx="573">
                  <c:v>0.005467209656728089</c:v>
                </c:pt>
                <c:pt idx="574">
                  <c:v>-0.006891657332432688</c:v>
                </c:pt>
                <c:pt idx="575">
                  <c:v>-0.01157012220888765</c:v>
                </c:pt>
                <c:pt idx="576">
                  <c:v>-0.0045430835759116</c:v>
                </c:pt>
                <c:pt idx="577">
                  <c:v>0.005362519876848104</c:v>
                </c:pt>
                <c:pt idx="578">
                  <c:v>-0.005526348992724084</c:v>
                </c:pt>
                <c:pt idx="579">
                  <c:v>-0.01974769129287601</c:v>
                </c:pt>
                <c:pt idx="580">
                  <c:v>-0.00238545693838943</c:v>
                </c:pt>
                <c:pt idx="581">
                  <c:v>0.01309177576479814</c:v>
                </c:pt>
                <c:pt idx="582">
                  <c:v>-0.002170297688341871</c:v>
                </c:pt>
                <c:pt idx="583">
                  <c:v>0.002049760861232874</c:v>
                </c:pt>
                <c:pt idx="584">
                  <c:v>0.0107463491047517</c:v>
                </c:pt>
                <c:pt idx="585">
                  <c:v>-0.002880392337988424</c:v>
                </c:pt>
                <c:pt idx="586">
                  <c:v>0.0002351893694405582</c:v>
                </c:pt>
                <c:pt idx="587">
                  <c:v>0.01358795133538226</c:v>
                </c:pt>
                <c:pt idx="588">
                  <c:v>0.001577529162971603</c:v>
                </c:pt>
                <c:pt idx="589">
                  <c:v>0.009616460763634871</c:v>
                </c:pt>
                <c:pt idx="590">
                  <c:v>0.007319336403291965</c:v>
                </c:pt>
                <c:pt idx="591">
                  <c:v>0.01976546747320396</c:v>
                </c:pt>
                <c:pt idx="592">
                  <c:v>0.01767585859313114</c:v>
                </c:pt>
                <c:pt idx="593">
                  <c:v>0.01975972613551891</c:v>
                </c:pt>
                <c:pt idx="594">
                  <c:v>-0.008814860636052635</c:v>
                </c:pt>
                <c:pt idx="595">
                  <c:v>-0.01597844476470955</c:v>
                </c:pt>
                <c:pt idx="596">
                  <c:v>-0.01715597863860707</c:v>
                </c:pt>
                <c:pt idx="597">
                  <c:v>-0.002080772607550463</c:v>
                </c:pt>
                <c:pt idx="598">
                  <c:v>0.02425294281629098</c:v>
                </c:pt>
                <c:pt idx="599">
                  <c:v>-0.003494842866488046</c:v>
                </c:pt>
                <c:pt idx="600">
                  <c:v>-0.02516728689484071</c:v>
                </c:pt>
                <c:pt idx="601">
                  <c:v>-0.006008717850754519</c:v>
                </c:pt>
                <c:pt idx="602">
                  <c:v>-6.946012120789824e-05</c:v>
                </c:pt>
                <c:pt idx="603">
                  <c:v>0.01795973201817191</c:v>
                </c:pt>
                <c:pt idx="604">
                  <c:v>0.01388988457953966</c:v>
                </c:pt>
                <c:pt idx="605">
                  <c:v>-0.00371402042711233</c:v>
                </c:pt>
                <c:pt idx="606">
                  <c:v>-0.007830492860433025</c:v>
                </c:pt>
                <c:pt idx="607">
                  <c:v>0.01044528977399861</c:v>
                </c:pt>
                <c:pt idx="608">
                  <c:v>-0.009249077752553903</c:v>
                </c:pt>
                <c:pt idx="609">
                  <c:v>-0.006694383764357714</c:v>
                </c:pt>
                <c:pt idx="610">
                  <c:v>-0.01435132530538896</c:v>
                </c:pt>
                <c:pt idx="611">
                  <c:v>0.004543868829583131</c:v>
                </c:pt>
                <c:pt idx="612">
                  <c:v>0.007495145289832861</c:v>
                </c:pt>
                <c:pt idx="613">
                  <c:v>0.00206917197900891</c:v>
                </c:pt>
                <c:pt idx="614">
                  <c:v>0.001878986229589152</c:v>
                </c:pt>
                <c:pt idx="615">
                  <c:v>0.007984990352210897</c:v>
                </c:pt>
                <c:pt idx="616">
                  <c:v>0.002022560008553498</c:v>
                </c:pt>
                <c:pt idx="617">
                  <c:v>0.002125075895567763</c:v>
                </c:pt>
                <c:pt idx="618">
                  <c:v>-0.002218361619671261</c:v>
                </c:pt>
                <c:pt idx="619">
                  <c:v>0.004915126772668588</c:v>
                </c:pt>
                <c:pt idx="620">
                  <c:v>-0.004145826089282378</c:v>
                </c:pt>
                <c:pt idx="621">
                  <c:v>-0.008714327379426789</c:v>
                </c:pt>
                <c:pt idx="622">
                  <c:v>0.006753390041641438</c:v>
                </c:pt>
                <c:pt idx="623">
                  <c:v>0.008163045623351683</c:v>
                </c:pt>
                <c:pt idx="624">
                  <c:v>-0.007452254819035775</c:v>
                </c:pt>
                <c:pt idx="625">
                  <c:v>0.006650354476441356</c:v>
                </c:pt>
                <c:pt idx="626">
                  <c:v>0.01573125768127825</c:v>
                </c:pt>
                <c:pt idx="627">
                  <c:v>0.01942423342490152</c:v>
                </c:pt>
                <c:pt idx="628">
                  <c:v>-0.01092324356079377</c:v>
                </c:pt>
                <c:pt idx="629">
                  <c:v>-0.001466517570713699</c:v>
                </c:pt>
                <c:pt idx="630">
                  <c:v>0.01008211974484552</c:v>
                </c:pt>
                <c:pt idx="631">
                  <c:v>0.01399710857850955</c:v>
                </c:pt>
                <c:pt idx="632">
                  <c:v>-0.001593371574251101</c:v>
                </c:pt>
                <c:pt idx="633">
                  <c:v>-0.002207092623073503</c:v>
                </c:pt>
                <c:pt idx="634">
                  <c:v>0.01324741779588745</c:v>
                </c:pt>
                <c:pt idx="635">
                  <c:v>-0.001476070624302217</c:v>
                </c:pt>
                <c:pt idx="636">
                  <c:v>0.01837558658302729</c:v>
                </c:pt>
                <c:pt idx="637">
                  <c:v>0.01799009269704244</c:v>
                </c:pt>
                <c:pt idx="638">
                  <c:v>-0.007535120084891767</c:v>
                </c:pt>
                <c:pt idx="639">
                  <c:v>0.01140201455283041</c:v>
                </c:pt>
                <c:pt idx="640">
                  <c:v>0.00549472308575738</c:v>
                </c:pt>
                <c:pt idx="641">
                  <c:v>-0.02422860675850613</c:v>
                </c:pt>
                <c:pt idx="642">
                  <c:v>-0.003926021439156324</c:v>
                </c:pt>
                <c:pt idx="643">
                  <c:v>-0.008585983858350299</c:v>
                </c:pt>
                <c:pt idx="644">
                  <c:v>0.006867933952568128</c:v>
                </c:pt>
                <c:pt idx="645">
                  <c:v>-0.007218873970094575</c:v>
                </c:pt>
                <c:pt idx="646">
                  <c:v>-0.006320417697169511</c:v>
                </c:pt>
                <c:pt idx="647">
                  <c:v>0.006101572108188513</c:v>
                </c:pt>
                <c:pt idx="648">
                  <c:v>-0.003354110448101522</c:v>
                </c:pt>
                <c:pt idx="649">
                  <c:v>-0.002426540284360179</c:v>
                </c:pt>
                <c:pt idx="650">
                  <c:v>0.00457055798895456</c:v>
                </c:pt>
                <c:pt idx="651">
                  <c:v>-0.02034495946866166</c:v>
                </c:pt>
                <c:pt idx="652">
                  <c:v>-0.009342771596495769</c:v>
                </c:pt>
                <c:pt idx="653">
                  <c:v>0.007842041538604905</c:v>
                </c:pt>
                <c:pt idx="654">
                  <c:v>0.005713750468340217</c:v>
                </c:pt>
                <c:pt idx="655">
                  <c:v>-0.005801663205535323</c:v>
                </c:pt>
                <c:pt idx="656">
                  <c:v>-0.003480020044915433</c:v>
                </c:pt>
                <c:pt idx="657">
                  <c:v>0.01380173297833309</c:v>
                </c:pt>
                <c:pt idx="658">
                  <c:v>-0.01669812018946126</c:v>
                </c:pt>
                <c:pt idx="659">
                  <c:v>0.005001952434965373</c:v>
                </c:pt>
                <c:pt idx="660">
                  <c:v>0.006541330164048009</c:v>
                </c:pt>
                <c:pt idx="661">
                  <c:v>0.01702674407537841</c:v>
                </c:pt>
                <c:pt idx="662">
                  <c:v>0.005781785461298483</c:v>
                </c:pt>
                <c:pt idx="663">
                  <c:v>0.03662614735797565</c:v>
                </c:pt>
                <c:pt idx="664">
                  <c:v>-0.01118579208163661</c:v>
                </c:pt>
                <c:pt idx="665">
                  <c:v>-0.008743945377088669</c:v>
                </c:pt>
                <c:pt idx="666">
                  <c:v>0.005771638754108688</c:v>
                </c:pt>
                <c:pt idx="667">
                  <c:v>-0.03390006710077398</c:v>
                </c:pt>
                <c:pt idx="668">
                  <c:v>0.0124098206938783</c:v>
                </c:pt>
                <c:pt idx="669">
                  <c:v>0.00820929357630007</c:v>
                </c:pt>
                <c:pt idx="670">
                  <c:v>0.01508979455944859</c:v>
                </c:pt>
                <c:pt idx="671">
                  <c:v>-0.008861066627844916</c:v>
                </c:pt>
                <c:pt idx="672">
                  <c:v>0.004984198821739394</c:v>
                </c:pt>
                <c:pt idx="673">
                  <c:v>-0.004089562387682766</c:v>
                </c:pt>
                <c:pt idx="674">
                  <c:v>-0.014955792857963</c:v>
                </c:pt>
                <c:pt idx="675">
                  <c:v>-0.01696892166453456</c:v>
                </c:pt>
                <c:pt idx="676">
                  <c:v>-0.01311673242051525</c:v>
                </c:pt>
                <c:pt idx="677">
                  <c:v>0.01658047712516986</c:v>
                </c:pt>
                <c:pt idx="678">
                  <c:v>0.004102904249774886</c:v>
                </c:pt>
                <c:pt idx="679">
                  <c:v>0.007195961099817794</c:v>
                </c:pt>
                <c:pt idx="680">
                  <c:v>-0.0004102114019690628</c:v>
                </c:pt>
                <c:pt idx="681">
                  <c:v>0.01365412137856348</c:v>
                </c:pt>
                <c:pt idx="682">
                  <c:v>-0.02087732088584227</c:v>
                </c:pt>
                <c:pt idx="683">
                  <c:v>0.000625290144101065</c:v>
                </c:pt>
                <c:pt idx="684">
                  <c:v>0.01980657191717961</c:v>
                </c:pt>
                <c:pt idx="685">
                  <c:v>-0.02085048010973933</c:v>
                </c:pt>
                <c:pt idx="686">
                  <c:v>-0.006186361798745765</c:v>
                </c:pt>
                <c:pt idx="687">
                  <c:v>-0.0005356136064649242</c:v>
                </c:pt>
                <c:pt idx="688">
                  <c:v>-0.02111024237685688</c:v>
                </c:pt>
                <c:pt idx="689">
                  <c:v>0.02275720629186417</c:v>
                </c:pt>
                <c:pt idx="690">
                  <c:v>-0.01335684782104241</c:v>
                </c:pt>
                <c:pt idx="691">
                  <c:v>-0.0275395808134602</c:v>
                </c:pt>
                <c:pt idx="692">
                  <c:v>0.001021025905143969</c:v>
                </c:pt>
                <c:pt idx="693">
                  <c:v>-0.03281539483343243</c:v>
                </c:pt>
                <c:pt idx="694">
                  <c:v>-0.001918917033005396</c:v>
                </c:pt>
                <c:pt idx="695">
                  <c:v>0.01292574104342448</c:v>
                </c:pt>
                <c:pt idx="696">
                  <c:v>-0.002388591171908039</c:v>
                </c:pt>
                <c:pt idx="697">
                  <c:v>0.01137457657336416</c:v>
                </c:pt>
                <c:pt idx="698">
                  <c:v>-0.005787313995019194</c:v>
                </c:pt>
                <c:pt idx="699">
                  <c:v>0.02032825428403484</c:v>
                </c:pt>
                <c:pt idx="700">
                  <c:v>0.0002261215629522084</c:v>
                </c:pt>
                <c:pt idx="701">
                  <c:v>0.0009234279092504849</c:v>
                </c:pt>
                <c:pt idx="702">
                  <c:v>0.0005888054496208106</c:v>
                </c:pt>
                <c:pt idx="703">
                  <c:v>-0.02220549158547391</c:v>
                </c:pt>
                <c:pt idx="704">
                  <c:v>0.01730958109191838</c:v>
                </c:pt>
                <c:pt idx="705">
                  <c:v>-0.00115204262557711</c:v>
                </c:pt>
                <c:pt idx="706">
                  <c:v>0.008926301260397285</c:v>
                </c:pt>
                <c:pt idx="707">
                  <c:v>-0.03045350096405275</c:v>
                </c:pt>
                <c:pt idx="708">
                  <c:v>0.002648234951404982</c:v>
                </c:pt>
                <c:pt idx="709">
                  <c:v>-0.006847033244494316</c:v>
                </c:pt>
                <c:pt idx="710">
                  <c:v>0.01587075399440696</c:v>
                </c:pt>
                <c:pt idx="711">
                  <c:v>0.01843083900226761</c:v>
                </c:pt>
                <c:pt idx="712">
                  <c:v>0.01291757010032701</c:v>
                </c:pt>
                <c:pt idx="713">
                  <c:v>-0.02328628218128304</c:v>
                </c:pt>
                <c:pt idx="714">
                  <c:v>-0.02069529149164284</c:v>
                </c:pt>
                <c:pt idx="715">
                  <c:v>-0.01102874077679183</c:v>
                </c:pt>
                <c:pt idx="716">
                  <c:v>-0.009622915967326895</c:v>
                </c:pt>
                <c:pt idx="717">
                  <c:v>-0.001915741727088416</c:v>
                </c:pt>
                <c:pt idx="718">
                  <c:v>0.0185324536688658</c:v>
                </c:pt>
                <c:pt idx="719">
                  <c:v>-0.009318573868118296</c:v>
                </c:pt>
                <c:pt idx="720">
                  <c:v>0.01717616146297152</c:v>
                </c:pt>
                <c:pt idx="721">
                  <c:v>-0.03780468146840987</c:v>
                </c:pt>
                <c:pt idx="722">
                  <c:v>0.008004583821504596</c:v>
                </c:pt>
                <c:pt idx="723">
                  <c:v>0.002194091380477659</c:v>
                </c:pt>
                <c:pt idx="724">
                  <c:v>-0.02277295721799721</c:v>
                </c:pt>
                <c:pt idx="725">
                  <c:v>0.005177595743427021</c:v>
                </c:pt>
                <c:pt idx="726">
                  <c:v>-0.008009019542341789</c:v>
                </c:pt>
                <c:pt idx="727">
                  <c:v>-0.007772750625631875</c:v>
                </c:pt>
                <c:pt idx="728">
                  <c:v>0.01645834035241389</c:v>
                </c:pt>
                <c:pt idx="729">
                  <c:v>-0.01733185452498798</c:v>
                </c:pt>
                <c:pt idx="730">
                  <c:v>0.00504945470880358</c:v>
                </c:pt>
                <c:pt idx="731">
                  <c:v>0.02331619449741207</c:v>
                </c:pt>
                <c:pt idx="732">
                  <c:v>-0.004921518301102101</c:v>
                </c:pt>
                <c:pt idx="733">
                  <c:v>0.007579055178594363</c:v>
                </c:pt>
                <c:pt idx="734">
                  <c:v>0.004475193539260847</c:v>
                </c:pt>
                <c:pt idx="735">
                  <c:v>-0.0106951418102863</c:v>
                </c:pt>
                <c:pt idx="736">
                  <c:v>-0.01070649437825133</c:v>
                </c:pt>
                <c:pt idx="737">
                  <c:v>-0.01661798438866613</c:v>
                </c:pt>
                <c:pt idx="738">
                  <c:v>0.004084473202376149</c:v>
                </c:pt>
                <c:pt idx="739">
                  <c:v>-0.01110146162417247</c:v>
                </c:pt>
                <c:pt idx="740">
                  <c:v>-0.001194743130227049</c:v>
                </c:pt>
                <c:pt idx="741">
                  <c:v>-0.006641250538534704</c:v>
                </c:pt>
                <c:pt idx="742">
                  <c:v>0.001701815813044627</c:v>
                </c:pt>
                <c:pt idx="743">
                  <c:v>0.009676650251165375</c:v>
                </c:pt>
                <c:pt idx="744">
                  <c:v>-0.001379299020533464</c:v>
                </c:pt>
                <c:pt idx="745">
                  <c:v>-0.01437160636688062</c:v>
                </c:pt>
                <c:pt idx="746">
                  <c:v>0.008660093375559175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45503</v>
      </c>
      <c r="B2">
        <v>-0.008169327887114664</v>
      </c>
      <c r="C2">
        <v>-0.006419648061502636</v>
      </c>
      <c r="D2" t="s">
        <v>3</v>
      </c>
    </row>
    <row r="3" spans="1:4">
      <c r="A3" s="2">
        <v>45502</v>
      </c>
      <c r="B3">
        <v>-0.01198053163609136</v>
      </c>
      <c r="C3">
        <v>-0.004219872619458442</v>
      </c>
      <c r="D3" t="s">
        <v>3</v>
      </c>
    </row>
    <row r="4" spans="1:4">
      <c r="A4" s="2">
        <v>45499</v>
      </c>
      <c r="B4">
        <v>-0.01875710496400151</v>
      </c>
      <c r="C4">
        <v>0.01221080712005973</v>
      </c>
      <c r="D4" t="s">
        <v>3</v>
      </c>
    </row>
    <row r="5" spans="1:4">
      <c r="A5" s="2">
        <v>45498</v>
      </c>
      <c r="B5">
        <v>0.01312994786638355</v>
      </c>
      <c r="C5">
        <v>-0.003709768001075808</v>
      </c>
      <c r="D5" t="s">
        <v>3</v>
      </c>
    </row>
    <row r="6" spans="1:4">
      <c r="A6" s="2">
        <v>45497</v>
      </c>
      <c r="B6">
        <v>0.01067276538974649</v>
      </c>
      <c r="C6">
        <v>-0.001319219527608828</v>
      </c>
      <c r="D6" t="s">
        <v>3</v>
      </c>
    </row>
    <row r="7" spans="1:4">
      <c r="A7" s="2">
        <v>45496</v>
      </c>
      <c r="B7">
        <v>0.001508580049028874</v>
      </c>
      <c r="C7">
        <v>-0.009932738933208229</v>
      </c>
      <c r="D7" t="s">
        <v>3</v>
      </c>
    </row>
    <row r="8" spans="1:4">
      <c r="A8" s="2">
        <v>45495</v>
      </c>
      <c r="B8">
        <v>0.003200903784598141</v>
      </c>
      <c r="C8">
        <v>0.001911985957873563</v>
      </c>
      <c r="D8" t="s">
        <v>3</v>
      </c>
    </row>
    <row r="9" spans="1:4">
      <c r="A9" s="2">
        <v>45492</v>
      </c>
      <c r="B9">
        <v>0.006006006006006093</v>
      </c>
      <c r="C9">
        <v>-0.0002820167329927736</v>
      </c>
      <c r="D9" t="s">
        <v>3</v>
      </c>
    </row>
    <row r="10" spans="1:4">
      <c r="A10" s="2">
        <v>45491</v>
      </c>
      <c r="B10">
        <v>0.005223880597014841</v>
      </c>
      <c r="C10">
        <v>-0.01388953263808423</v>
      </c>
      <c r="D10" t="s">
        <v>3</v>
      </c>
    </row>
    <row r="11" spans="1:4">
      <c r="A11" s="2">
        <v>45490</v>
      </c>
      <c r="B11">
        <v>0.00538233110616182</v>
      </c>
      <c r="C11">
        <v>0.002633413368445581</v>
      </c>
      <c r="D11" t="s">
        <v>3</v>
      </c>
    </row>
    <row r="12" spans="1:4">
      <c r="A12" s="2">
        <v>45489</v>
      </c>
      <c r="B12">
        <v>-0.0001846040243678182</v>
      </c>
      <c r="C12">
        <v>-0.001631598889584862</v>
      </c>
      <c r="D12" t="s">
        <v>3</v>
      </c>
    </row>
    <row r="13" spans="1:4">
      <c r="A13" s="2">
        <v>45488</v>
      </c>
      <c r="B13">
        <v>0.0007385524372232055</v>
      </c>
      <c r="C13">
        <v>0.003289448164037978</v>
      </c>
      <c r="D13" t="s">
        <v>3</v>
      </c>
    </row>
    <row r="14" spans="1:4">
      <c r="A14" s="2">
        <v>45485</v>
      </c>
      <c r="B14">
        <v>-0.03505535055350562</v>
      </c>
      <c r="C14">
        <v>0.004700141861661455</v>
      </c>
      <c r="D14" t="s">
        <v>3</v>
      </c>
    </row>
    <row r="15" spans="1:4">
      <c r="A15" s="2">
        <v>45484</v>
      </c>
      <c r="B15">
        <v>0.01357552581261956</v>
      </c>
      <c r="C15">
        <v>0.008457922621012859</v>
      </c>
      <c r="D15" t="s">
        <v>3</v>
      </c>
    </row>
    <row r="16" spans="1:4">
      <c r="A16" s="2">
        <v>45483</v>
      </c>
      <c r="B16">
        <v>-0.01056404451990178</v>
      </c>
      <c r="C16">
        <v>0.000865405796645291</v>
      </c>
      <c r="D16" t="s">
        <v>3</v>
      </c>
    </row>
    <row r="17" spans="1:4">
      <c r="A17" s="2">
        <v>45482</v>
      </c>
      <c r="B17">
        <v>0.007244995233555596</v>
      </c>
      <c r="C17">
        <v>0.004425198343711578</v>
      </c>
      <c r="D17" t="s">
        <v>3</v>
      </c>
    </row>
    <row r="18" spans="1:4">
      <c r="A18" s="2">
        <v>45481</v>
      </c>
      <c r="B18">
        <v>0.007382169222033053</v>
      </c>
      <c r="C18">
        <v>0.002225442910657627</v>
      </c>
      <c r="D18" t="s">
        <v>3</v>
      </c>
    </row>
    <row r="19" spans="1:4">
      <c r="A19" s="2">
        <v>45478</v>
      </c>
      <c r="B19">
        <v>0.02874859075535507</v>
      </c>
      <c r="C19">
        <v>0.0008163977045749782</v>
      </c>
      <c r="D19" t="s">
        <v>3</v>
      </c>
    </row>
    <row r="20" spans="1:4">
      <c r="A20" s="2">
        <v>45477</v>
      </c>
      <c r="B20">
        <v>0.04109589041095885</v>
      </c>
      <c r="C20">
        <v>0.003994843309831131</v>
      </c>
      <c r="D20" t="s">
        <v>3</v>
      </c>
    </row>
    <row r="21" spans="1:4">
      <c r="A21" s="2">
        <v>45476</v>
      </c>
      <c r="B21">
        <v>0.005964912280701729</v>
      </c>
      <c r="C21">
        <v>0.007011948360005515</v>
      </c>
      <c r="D21" t="s">
        <v>3</v>
      </c>
    </row>
    <row r="22" spans="1:4">
      <c r="A22" s="2">
        <v>45475</v>
      </c>
      <c r="B22">
        <v>0.004534356470177858</v>
      </c>
      <c r="C22">
        <v>0.0005532481277763512</v>
      </c>
      <c r="D22" t="s">
        <v>3</v>
      </c>
    </row>
    <row r="23" spans="1:4">
      <c r="A23" s="2">
        <v>45474</v>
      </c>
      <c r="B23">
        <v>0.0008680555555555802</v>
      </c>
      <c r="C23">
        <v>0.00654523150427333</v>
      </c>
      <c r="D23" t="s">
        <v>3</v>
      </c>
    </row>
    <row r="24" spans="1:4">
      <c r="A24" s="2">
        <v>45471</v>
      </c>
      <c r="B24">
        <v>-0.01110147441457066</v>
      </c>
      <c r="C24">
        <v>-0.003225858351835753</v>
      </c>
      <c r="D24" t="s">
        <v>4</v>
      </c>
    </row>
    <row r="25" spans="1:4">
      <c r="A25" s="2">
        <v>45470</v>
      </c>
      <c r="B25">
        <v>-0.0001754078231889222</v>
      </c>
      <c r="C25">
        <v>0.01359251799969008</v>
      </c>
      <c r="D25" t="s">
        <v>4</v>
      </c>
    </row>
    <row r="26" spans="1:4">
      <c r="A26" s="2">
        <v>45469</v>
      </c>
      <c r="B26">
        <v>-0.1085964912280701</v>
      </c>
      <c r="C26">
        <v>0.00253410827999434</v>
      </c>
      <c r="D26" t="s">
        <v>4</v>
      </c>
    </row>
    <row r="27" spans="1:4">
      <c r="A27" s="2">
        <v>45468</v>
      </c>
      <c r="B27">
        <v>-0.02184609328872267</v>
      </c>
      <c r="C27">
        <v>-0.002495168668509518</v>
      </c>
      <c r="D27" t="s">
        <v>4</v>
      </c>
    </row>
    <row r="28" spans="1:4">
      <c r="A28" s="2">
        <v>45467</v>
      </c>
      <c r="B28">
        <v>-0.00140845070422535</v>
      </c>
      <c r="C28">
        <v>0.01068064380547384</v>
      </c>
      <c r="D28" t="s">
        <v>4</v>
      </c>
    </row>
    <row r="29" spans="1:4">
      <c r="A29" s="2">
        <v>45464</v>
      </c>
      <c r="B29">
        <v>-0.01571630062462226</v>
      </c>
      <c r="C29">
        <v>0.007430715839463309</v>
      </c>
      <c r="D29" t="s">
        <v>4</v>
      </c>
    </row>
    <row r="30" spans="1:4">
      <c r="A30" s="2">
        <v>45463</v>
      </c>
      <c r="B30">
        <v>-0.01432958034800413</v>
      </c>
      <c r="C30">
        <v>0.001538320818885497</v>
      </c>
      <c r="D30" t="s">
        <v>4</v>
      </c>
    </row>
    <row r="31" spans="1:4">
      <c r="A31" s="2">
        <v>45462</v>
      </c>
      <c r="B31">
        <v>0.01204569055036342</v>
      </c>
      <c r="C31">
        <v>0.005274596673075393</v>
      </c>
      <c r="D31" t="s">
        <v>4</v>
      </c>
    </row>
    <row r="32" spans="1:4">
      <c r="A32" s="2">
        <v>45461</v>
      </c>
      <c r="B32">
        <v>-0.008824132977631849</v>
      </c>
      <c r="C32">
        <v>0.004129664758515394</v>
      </c>
      <c r="D32" t="s">
        <v>4</v>
      </c>
    </row>
    <row r="33" spans="1:4">
      <c r="A33" s="2">
        <v>45460</v>
      </c>
      <c r="B33">
        <v>0.004347826086956497</v>
      </c>
      <c r="C33">
        <v>-0.004379000852400949</v>
      </c>
      <c r="D33" t="s">
        <v>4</v>
      </c>
    </row>
    <row r="34" spans="1:4">
      <c r="A34" s="2">
        <v>45457</v>
      </c>
      <c r="B34">
        <v>0.009482580911152283</v>
      </c>
      <c r="C34">
        <v>0.0007861635220125507</v>
      </c>
      <c r="D34" t="s">
        <v>4</v>
      </c>
    </row>
    <row r="35" spans="1:4">
      <c r="A35" s="2">
        <v>45456</v>
      </c>
      <c r="B35">
        <v>-0.004084133142740365</v>
      </c>
      <c r="C35">
        <v>-0.00306830309498396</v>
      </c>
      <c r="D35" t="s">
        <v>4</v>
      </c>
    </row>
    <row r="36" spans="1:4">
      <c r="A36" s="2">
        <v>45455</v>
      </c>
      <c r="B36">
        <v>0.004716013942997588</v>
      </c>
      <c r="C36">
        <v>-0.01396801907345746</v>
      </c>
      <c r="D36" t="s">
        <v>4</v>
      </c>
    </row>
    <row r="37" spans="1:4">
      <c r="A37" s="2">
        <v>45454</v>
      </c>
      <c r="B37">
        <v>-0.001632653061224509</v>
      </c>
      <c r="C37">
        <v>0.007245776747267341</v>
      </c>
      <c r="D37" t="s">
        <v>4</v>
      </c>
    </row>
    <row r="38" spans="1:4">
      <c r="A38" s="2">
        <v>45453</v>
      </c>
      <c r="B38">
        <v>0.01573998364677021</v>
      </c>
      <c r="C38">
        <v>-5.796285409098711E-05</v>
      </c>
      <c r="D38" t="s">
        <v>4</v>
      </c>
    </row>
    <row r="39" spans="1:4">
      <c r="A39" s="2">
        <v>45450</v>
      </c>
      <c r="B39">
        <v>-0.02092976454014894</v>
      </c>
      <c r="C39">
        <v>-0.01734757809258014</v>
      </c>
      <c r="D39" t="s">
        <v>4</v>
      </c>
    </row>
    <row r="40" spans="1:4">
      <c r="A40" s="2">
        <v>45449</v>
      </c>
      <c r="B40">
        <v>-0.006166495375128367</v>
      </c>
      <c r="C40">
        <v>0.01228924197122083</v>
      </c>
      <c r="D40" t="s">
        <v>4</v>
      </c>
    </row>
    <row r="41" spans="1:4">
      <c r="A41" s="2">
        <v>45448</v>
      </c>
      <c r="B41">
        <v>-0.03536711478800414</v>
      </c>
      <c r="C41">
        <v>-0.003242968095761967</v>
      </c>
      <c r="D41" t="s">
        <v>4</v>
      </c>
    </row>
    <row r="42" spans="1:4">
      <c r="A42" s="2">
        <v>45447</v>
      </c>
      <c r="B42">
        <v>0.005574614065180006</v>
      </c>
      <c r="C42">
        <v>-0.001884751540579543</v>
      </c>
      <c r="D42" t="s">
        <v>4</v>
      </c>
    </row>
    <row r="43" spans="1:4">
      <c r="A43" s="2">
        <v>45446</v>
      </c>
      <c r="B43">
        <v>0.004477611940298498</v>
      </c>
      <c r="C43">
        <v>-0.0005405493947484574</v>
      </c>
      <c r="D43" t="s">
        <v>4</v>
      </c>
    </row>
    <row r="44" spans="1:4">
      <c r="A44" s="2">
        <v>45443</v>
      </c>
      <c r="B44">
        <v>0.03375079600933995</v>
      </c>
      <c r="C44">
        <v>-0.004963042043241161</v>
      </c>
      <c r="D44" t="s">
        <v>5</v>
      </c>
    </row>
    <row r="45" spans="1:4">
      <c r="A45" s="2">
        <v>45441</v>
      </c>
      <c r="B45">
        <v>0.01190965092402463</v>
      </c>
      <c r="C45">
        <v>-0.008668605590563927</v>
      </c>
      <c r="D45" t="s">
        <v>5</v>
      </c>
    </row>
    <row r="46" spans="1:4">
      <c r="A46" s="2">
        <v>45440</v>
      </c>
      <c r="B46">
        <v>-0.004058441558441594</v>
      </c>
      <c r="C46">
        <v>-0.005751188793214235</v>
      </c>
      <c r="D46" t="s">
        <v>5</v>
      </c>
    </row>
    <row r="47" spans="1:4">
      <c r="A47" s="2">
        <v>45439</v>
      </c>
      <c r="B47">
        <v>-0.001629991850040757</v>
      </c>
      <c r="C47">
        <v>0.001528486155133235</v>
      </c>
      <c r="D47" t="s">
        <v>5</v>
      </c>
    </row>
    <row r="48" spans="1:4">
      <c r="A48" s="2">
        <v>45436</v>
      </c>
      <c r="B48">
        <v>-0.001224489795918382</v>
      </c>
      <c r="C48">
        <v>-0.003391352452116192</v>
      </c>
      <c r="D48" t="s">
        <v>5</v>
      </c>
    </row>
    <row r="49" spans="1:4">
      <c r="A49" s="2">
        <v>45435</v>
      </c>
      <c r="B49">
        <v>0.02370249284838577</v>
      </c>
      <c r="C49">
        <v>-0.00732988460007955</v>
      </c>
      <c r="D49" t="s">
        <v>5</v>
      </c>
    </row>
    <row r="50" spans="1:4">
      <c r="A50" s="2">
        <v>45434</v>
      </c>
      <c r="B50">
        <v>-0.03552894211576851</v>
      </c>
      <c r="C50">
        <v>-0.01382915267007823</v>
      </c>
      <c r="D50" t="s">
        <v>5</v>
      </c>
    </row>
    <row r="51" spans="1:4">
      <c r="A51" s="2">
        <v>45433</v>
      </c>
      <c r="B51">
        <v>0.01717715231788075</v>
      </c>
      <c r="C51">
        <v>-0.002653599580433763</v>
      </c>
      <c r="D51" t="s">
        <v>5</v>
      </c>
    </row>
    <row r="52" spans="1:4">
      <c r="A52" s="2">
        <v>45432</v>
      </c>
      <c r="B52">
        <v>0.03865717192268558</v>
      </c>
      <c r="C52">
        <v>-0.003121317820383718</v>
      </c>
      <c r="D52" t="s">
        <v>5</v>
      </c>
    </row>
    <row r="53" spans="1:4">
      <c r="A53" s="2">
        <v>45429</v>
      </c>
      <c r="B53">
        <v>0.007835455435847294</v>
      </c>
      <c r="C53">
        <v>-0.001036762183904472</v>
      </c>
      <c r="D53" t="s">
        <v>5</v>
      </c>
    </row>
    <row r="54" spans="1:4">
      <c r="A54" s="2">
        <v>45428</v>
      </c>
      <c r="B54">
        <v>-0.001554907677356776</v>
      </c>
      <c r="C54">
        <v>0.001999562595682125</v>
      </c>
      <c r="D54" t="s">
        <v>5</v>
      </c>
    </row>
    <row r="55" spans="1:4">
      <c r="A55" s="2">
        <v>45427</v>
      </c>
      <c r="B55">
        <v>-0.01615729024722601</v>
      </c>
      <c r="C55">
        <v>-0.003789440921293186</v>
      </c>
      <c r="D55" t="s">
        <v>5</v>
      </c>
    </row>
    <row r="56" spans="1:4">
      <c r="A56" s="2">
        <v>45426</v>
      </c>
      <c r="B56">
        <v>-0.01345468935496641</v>
      </c>
      <c r="C56">
        <v>0.002809098357457795</v>
      </c>
      <c r="D56" t="s">
        <v>5</v>
      </c>
    </row>
    <row r="57" spans="1:4">
      <c r="A57" s="2">
        <v>45425</v>
      </c>
      <c r="B57">
        <v>0.01684717208182929</v>
      </c>
      <c r="C57">
        <v>0.004349529780564243</v>
      </c>
      <c r="D57" t="s">
        <v>5</v>
      </c>
    </row>
    <row r="58" spans="1:4">
      <c r="A58" s="2">
        <v>45422</v>
      </c>
      <c r="B58">
        <v>0.01972386587771213</v>
      </c>
      <c r="C58">
        <v>-0.004587012824913361</v>
      </c>
      <c r="D58" t="s">
        <v>5</v>
      </c>
    </row>
    <row r="59" spans="1:4">
      <c r="A59" s="2">
        <v>45421</v>
      </c>
      <c r="B59">
        <v>0.01934235976789167</v>
      </c>
      <c r="C59">
        <v>-0.009986021115067079</v>
      </c>
      <c r="D59" t="s">
        <v>5</v>
      </c>
    </row>
    <row r="60" spans="1:4">
      <c r="A60" s="2">
        <v>45420</v>
      </c>
      <c r="B60">
        <v>-0.007210626185958358</v>
      </c>
      <c r="C60">
        <v>0.002097360885380484</v>
      </c>
      <c r="D60" t="s">
        <v>5</v>
      </c>
    </row>
    <row r="61" spans="1:4">
      <c r="A61" s="2">
        <v>45419</v>
      </c>
      <c r="B61">
        <v>-0.002675840978593302</v>
      </c>
      <c r="C61">
        <v>0.0057914156274812</v>
      </c>
      <c r="D61" t="s">
        <v>5</v>
      </c>
    </row>
    <row r="62" spans="1:4">
      <c r="A62" s="2">
        <v>45418</v>
      </c>
      <c r="B62">
        <v>0.1399003449597547</v>
      </c>
      <c r="C62">
        <v>-0.0003346069146907826</v>
      </c>
      <c r="D62" t="s">
        <v>5</v>
      </c>
    </row>
    <row r="63" spans="1:4">
      <c r="A63" s="2">
        <v>45415</v>
      </c>
      <c r="B63">
        <v>-0.005211835911230533</v>
      </c>
      <c r="C63">
        <v>0.01091077862211098</v>
      </c>
      <c r="D63" t="s">
        <v>5</v>
      </c>
    </row>
    <row r="64" spans="1:4">
      <c r="A64" s="2">
        <v>45414</v>
      </c>
      <c r="B64">
        <v>-0.002704073009971331</v>
      </c>
      <c r="C64">
        <v>0.009513674915028192</v>
      </c>
      <c r="D64" t="s">
        <v>5</v>
      </c>
    </row>
    <row r="65" spans="1:4">
      <c r="A65" s="2">
        <v>45412</v>
      </c>
      <c r="B65">
        <v>-0.009320454160311797</v>
      </c>
      <c r="C65">
        <v>-0.01121301589295809</v>
      </c>
      <c r="D65" t="s">
        <v>6</v>
      </c>
    </row>
    <row r="66" spans="1:4">
      <c r="A66" s="2">
        <v>45411</v>
      </c>
      <c r="B66">
        <v>0.007526513855627748</v>
      </c>
      <c r="C66">
        <v>0.006528302483284065</v>
      </c>
      <c r="D66" t="s">
        <v>6</v>
      </c>
    </row>
    <row r="67" spans="1:4">
      <c r="A67" s="2">
        <v>45408</v>
      </c>
      <c r="B67">
        <v>0.01154499151103572</v>
      </c>
      <c r="C67">
        <v>0.0150827142467469</v>
      </c>
      <c r="D67" t="s">
        <v>6</v>
      </c>
    </row>
    <row r="68" spans="1:4">
      <c r="A68" s="2">
        <v>45407</v>
      </c>
      <c r="B68">
        <v>0.005370929842228866</v>
      </c>
      <c r="C68">
        <v>-0.0007615779895944197</v>
      </c>
      <c r="D68" t="s">
        <v>6</v>
      </c>
    </row>
    <row r="69" spans="1:4">
      <c r="A69" s="2">
        <v>45406</v>
      </c>
      <c r="B69">
        <v>0.01101836393989997</v>
      </c>
      <c r="C69">
        <v>-0.003252149455045261</v>
      </c>
      <c r="D69" t="s">
        <v>6</v>
      </c>
    </row>
    <row r="70" spans="1:4">
      <c r="A70" s="2">
        <v>45405</v>
      </c>
      <c r="B70">
        <v>-0.007265521796565477</v>
      </c>
      <c r="C70">
        <v>-0.003384485518383773</v>
      </c>
      <c r="D70" t="s">
        <v>6</v>
      </c>
    </row>
    <row r="71" spans="1:4">
      <c r="A71" s="2">
        <v>45404</v>
      </c>
      <c r="B71">
        <v>0.007152361942781127</v>
      </c>
      <c r="C71">
        <v>0.0035884402672548</v>
      </c>
      <c r="D71" t="s">
        <v>6</v>
      </c>
    </row>
    <row r="72" spans="1:4">
      <c r="A72" s="2">
        <v>45401</v>
      </c>
      <c r="B72">
        <v>0.0109000825763832</v>
      </c>
      <c r="C72">
        <v>0.007472060291796812</v>
      </c>
      <c r="D72" t="s">
        <v>6</v>
      </c>
    </row>
    <row r="73" spans="1:4">
      <c r="A73" s="2">
        <v>45400</v>
      </c>
      <c r="B73">
        <v>-0.007515111909818684</v>
      </c>
      <c r="C73">
        <v>0.0002013352554139924</v>
      </c>
      <c r="D73" t="s">
        <v>6</v>
      </c>
    </row>
    <row r="74" spans="1:4">
      <c r="A74" s="2">
        <v>45399</v>
      </c>
      <c r="B74">
        <v>0.0009876543209876854</v>
      </c>
      <c r="C74">
        <v>-0.001752566545273337</v>
      </c>
      <c r="D74" t="s">
        <v>6</v>
      </c>
    </row>
    <row r="75" spans="1:4">
      <c r="A75" s="2">
        <v>45398</v>
      </c>
      <c r="B75">
        <v>0.008880118401578763</v>
      </c>
      <c r="C75">
        <v>-0.007539853511417505</v>
      </c>
      <c r="D75" t="s">
        <v>6</v>
      </c>
    </row>
    <row r="76" spans="1:4">
      <c r="A76" s="2">
        <v>45397</v>
      </c>
      <c r="B76">
        <v>-0.004889975550122272</v>
      </c>
      <c r="C76">
        <v>-0.004859225382306653</v>
      </c>
      <c r="D76" t="s">
        <v>6</v>
      </c>
    </row>
    <row r="77" spans="1:4">
      <c r="A77" s="2">
        <v>45394</v>
      </c>
      <c r="B77">
        <v>0.002457002457002533</v>
      </c>
      <c r="C77">
        <v>-0.01138183302458473</v>
      </c>
      <c r="D77" t="s">
        <v>6</v>
      </c>
    </row>
    <row r="78" spans="1:4">
      <c r="A78" s="2">
        <v>45393</v>
      </c>
      <c r="B78">
        <v>0.0001633986928104569</v>
      </c>
      <c r="C78">
        <v>-0.005138457213363146</v>
      </c>
      <c r="D78" t="s">
        <v>6</v>
      </c>
    </row>
    <row r="79" spans="1:4">
      <c r="A79" s="2">
        <v>45392</v>
      </c>
      <c r="B79">
        <v>0.008985459892174363</v>
      </c>
      <c r="C79">
        <v>-0.01413503733928712</v>
      </c>
      <c r="D79" t="s">
        <v>6</v>
      </c>
    </row>
    <row r="80" spans="1:4">
      <c r="A80" s="2">
        <v>45391</v>
      </c>
      <c r="B80">
        <v>0.0085816062176165</v>
      </c>
      <c r="C80">
        <v>0.008016638599377623</v>
      </c>
      <c r="D80" t="s">
        <v>6</v>
      </c>
    </row>
    <row r="81" spans="1:4">
      <c r="A81" s="2">
        <v>45390</v>
      </c>
      <c r="B81">
        <v>0.004976721785198368</v>
      </c>
      <c r="C81">
        <v>0.0162624709176229</v>
      </c>
      <c r="D81" t="s">
        <v>6</v>
      </c>
    </row>
    <row r="82" spans="1:4">
      <c r="A82" s="2">
        <v>45387</v>
      </c>
      <c r="B82">
        <v>0.003354632587859507</v>
      </c>
      <c r="C82">
        <v>-0.004967511065072094</v>
      </c>
      <c r="D82" t="s">
        <v>6</v>
      </c>
    </row>
    <row r="83" spans="1:4">
      <c r="A83" s="2">
        <v>45386</v>
      </c>
      <c r="B83">
        <v>0.01703550390065267</v>
      </c>
      <c r="C83">
        <v>0.000863978384831654</v>
      </c>
      <c r="D83" t="s">
        <v>6</v>
      </c>
    </row>
    <row r="84" spans="1:4">
      <c r="A84" s="2">
        <v>45385</v>
      </c>
      <c r="B84">
        <v>0.01127113337507812</v>
      </c>
      <c r="C84">
        <v>-0.001811068687328055</v>
      </c>
      <c r="D84" t="s">
        <v>6</v>
      </c>
    </row>
    <row r="85" spans="1:4">
      <c r="A85" s="2">
        <v>45384</v>
      </c>
      <c r="B85">
        <v>0.009752321981424394</v>
      </c>
      <c r="C85">
        <v>0.004401921411134824</v>
      </c>
      <c r="D85" t="s">
        <v>6</v>
      </c>
    </row>
    <row r="86" spans="1:4">
      <c r="A86" s="2">
        <v>45383</v>
      </c>
      <c r="B86">
        <v>-0.005212325617047431</v>
      </c>
      <c r="C86">
        <v>-0.008711535759449163</v>
      </c>
      <c r="D86" t="s">
        <v>6</v>
      </c>
    </row>
    <row r="87" spans="1:4">
      <c r="A87" s="2">
        <v>45379</v>
      </c>
      <c r="B87">
        <v>-0.0140237324703345</v>
      </c>
      <c r="C87">
        <v>0.003250033283473286</v>
      </c>
      <c r="D87" t="s">
        <v>7</v>
      </c>
    </row>
    <row r="88" spans="1:4">
      <c r="A88" s="2">
        <v>45378</v>
      </c>
      <c r="B88">
        <v>-0.002813379180994002</v>
      </c>
      <c r="C88">
        <v>0.006526725680458423</v>
      </c>
      <c r="D88" t="s">
        <v>7</v>
      </c>
    </row>
    <row r="89" spans="1:4">
      <c r="A89" s="2">
        <v>45377</v>
      </c>
      <c r="B89">
        <v>-0.01300940438871467</v>
      </c>
      <c r="C89">
        <v>-0.000535724133584381</v>
      </c>
      <c r="D89" t="s">
        <v>7</v>
      </c>
    </row>
    <row r="90" spans="1:4">
      <c r="A90" s="2">
        <v>45376</v>
      </c>
      <c r="B90">
        <v>-0.02143878037160551</v>
      </c>
      <c r="C90">
        <v>-0.0007557448416478652</v>
      </c>
      <c r="D90" t="s">
        <v>7</v>
      </c>
    </row>
    <row r="91" spans="1:4">
      <c r="A91" s="2">
        <v>45373</v>
      </c>
      <c r="B91">
        <v>0.0004829362524148006</v>
      </c>
      <c r="C91">
        <v>-0.008832778033536437</v>
      </c>
      <c r="D91" t="s">
        <v>7</v>
      </c>
    </row>
    <row r="92" spans="1:4">
      <c r="A92" s="2">
        <v>45372</v>
      </c>
      <c r="B92">
        <v>-0.001769911504424737</v>
      </c>
      <c r="C92">
        <v>-0.007481122942884832</v>
      </c>
      <c r="D92" t="s">
        <v>7</v>
      </c>
    </row>
    <row r="93" spans="1:4">
      <c r="A93" s="2">
        <v>45371</v>
      </c>
      <c r="B93">
        <v>0.0003223726627983314</v>
      </c>
      <c r="C93">
        <v>0.01251480055516785</v>
      </c>
      <c r="D93" t="s">
        <v>7</v>
      </c>
    </row>
    <row r="94" spans="1:4">
      <c r="A94" s="2">
        <v>45370</v>
      </c>
      <c r="B94">
        <v>0.01272961650016113</v>
      </c>
      <c r="C94">
        <v>0.004529199552593788</v>
      </c>
      <c r="D94" t="s">
        <v>7</v>
      </c>
    </row>
    <row r="95" spans="1:4">
      <c r="A95" s="2">
        <v>45369</v>
      </c>
      <c r="B95">
        <v>-0.02863961813842486</v>
      </c>
      <c r="C95">
        <v>0.001672689400514349</v>
      </c>
      <c r="D95" t="s">
        <v>7</v>
      </c>
    </row>
    <row r="96" spans="1:4">
      <c r="A96" s="2">
        <v>45366</v>
      </c>
      <c r="B96">
        <v>-0.004095004095004073</v>
      </c>
      <c r="C96">
        <v>-0.007424230558383593</v>
      </c>
      <c r="D96" t="s">
        <v>7</v>
      </c>
    </row>
    <row r="97" spans="1:4">
      <c r="A97" s="2">
        <v>45365</v>
      </c>
      <c r="B97">
        <v>-0.02138157894736836</v>
      </c>
      <c r="C97">
        <v>-0.002468634282768001</v>
      </c>
      <c r="D97" t="s">
        <v>7</v>
      </c>
    </row>
    <row r="98" spans="1:4">
      <c r="A98" s="2">
        <v>45364</v>
      </c>
      <c r="B98">
        <v>-0.001176470588235334</v>
      </c>
      <c r="C98">
        <v>0.002647491932199042</v>
      </c>
      <c r="D98" t="s">
        <v>7</v>
      </c>
    </row>
    <row r="99" spans="1:4">
      <c r="A99" s="2">
        <v>45363</v>
      </c>
      <c r="B99">
        <v>-0.005384485949856965</v>
      </c>
      <c r="C99">
        <v>0.01224192064951946</v>
      </c>
      <c r="D99" t="s">
        <v>7</v>
      </c>
    </row>
    <row r="100" spans="1:4">
      <c r="A100" s="2">
        <v>45362</v>
      </c>
      <c r="B100">
        <v>-0.00913551006597868</v>
      </c>
      <c r="C100">
        <v>-0.007452526540280613</v>
      </c>
      <c r="D100" t="s">
        <v>7</v>
      </c>
    </row>
    <row r="101" spans="1:4">
      <c r="A101" s="2">
        <v>45359</v>
      </c>
      <c r="B101">
        <v>0.009902680553184107</v>
      </c>
      <c r="C101">
        <v>-0.009887798036465667</v>
      </c>
      <c r="D101" t="s">
        <v>7</v>
      </c>
    </row>
    <row r="102" spans="1:4">
      <c r="A102" s="2">
        <v>45358</v>
      </c>
      <c r="B102">
        <v>-0.005579036348267064</v>
      </c>
      <c r="C102">
        <v>-0.004267204593063845</v>
      </c>
      <c r="D102" t="s">
        <v>7</v>
      </c>
    </row>
    <row r="103" spans="1:4">
      <c r="A103" s="2">
        <v>45357</v>
      </c>
      <c r="B103">
        <v>-0.009010540632438002</v>
      </c>
      <c r="C103">
        <v>0.006182766319536626</v>
      </c>
      <c r="D103" t="s">
        <v>7</v>
      </c>
    </row>
    <row r="104" spans="1:4">
      <c r="A104" s="2">
        <v>45356</v>
      </c>
      <c r="B104">
        <v>0.00480356836507112</v>
      </c>
      <c r="C104">
        <v>-0.001893393381694031</v>
      </c>
      <c r="D104" t="s">
        <v>7</v>
      </c>
    </row>
    <row r="105" spans="1:4">
      <c r="A105" s="2">
        <v>45355</v>
      </c>
      <c r="B105">
        <v>-0.002048830459279505</v>
      </c>
      <c r="C105">
        <v>-0.006494813438612801</v>
      </c>
      <c r="D105" t="s">
        <v>7</v>
      </c>
    </row>
    <row r="106" spans="1:4">
      <c r="A106" s="2">
        <v>45352</v>
      </c>
      <c r="B106">
        <v>-0.0164242942686057</v>
      </c>
      <c r="C106">
        <v>0.001240117811192043</v>
      </c>
      <c r="D106" t="s">
        <v>7</v>
      </c>
    </row>
    <row r="107" spans="1:4">
      <c r="A107" s="2">
        <v>45351</v>
      </c>
      <c r="B107">
        <v>-0.01982953557140377</v>
      </c>
      <c r="C107">
        <v>-0.008720371864315624</v>
      </c>
      <c r="D107" t="s">
        <v>8</v>
      </c>
    </row>
    <row r="108" spans="1:4">
      <c r="A108" s="2">
        <v>45350</v>
      </c>
      <c r="B108">
        <v>0.01827861579414369</v>
      </c>
      <c r="C108">
        <v>-0.01164865706323226</v>
      </c>
      <c r="D108" t="s">
        <v>8</v>
      </c>
    </row>
    <row r="109" spans="1:4">
      <c r="A109" s="2">
        <v>45349</v>
      </c>
      <c r="B109">
        <v>-0.009759498082955731</v>
      </c>
      <c r="C109">
        <v>0.01604826825297634</v>
      </c>
      <c r="D109" t="s">
        <v>8</v>
      </c>
    </row>
    <row r="110" spans="1:4">
      <c r="A110" s="2">
        <v>45348</v>
      </c>
      <c r="B110">
        <v>-0.01231960577261537</v>
      </c>
      <c r="C110">
        <v>0.001468099738060058</v>
      </c>
      <c r="D110" t="s">
        <v>8</v>
      </c>
    </row>
    <row r="111" spans="1:4">
      <c r="A111" s="2">
        <v>45345</v>
      </c>
      <c r="B111">
        <v>-0.01514611546685662</v>
      </c>
      <c r="C111">
        <v>-0.006311376601838115</v>
      </c>
      <c r="D111" t="s">
        <v>8</v>
      </c>
    </row>
    <row r="112" spans="1:4">
      <c r="A112" s="2">
        <v>45344</v>
      </c>
      <c r="B112">
        <v>0.00850370906459208</v>
      </c>
      <c r="C112">
        <v>0.001607296665436131</v>
      </c>
      <c r="D112" t="s">
        <v>8</v>
      </c>
    </row>
    <row r="113" spans="1:4">
      <c r="A113" s="2">
        <v>45343</v>
      </c>
      <c r="B113">
        <v>-0.008432005740940052</v>
      </c>
      <c r="C113">
        <v>0.0008928846331475171</v>
      </c>
      <c r="D113" t="s">
        <v>8</v>
      </c>
    </row>
    <row r="114" spans="1:4">
      <c r="A114" s="2">
        <v>45342</v>
      </c>
      <c r="B114">
        <v>-0.02533019721367846</v>
      </c>
      <c r="C114">
        <v>0.006819802225735527</v>
      </c>
      <c r="D114" t="s">
        <v>8</v>
      </c>
    </row>
    <row r="115" spans="1:4">
      <c r="A115" s="2">
        <v>45341</v>
      </c>
      <c r="B115">
        <v>-0.0154074624095043</v>
      </c>
      <c r="C115">
        <v>0.002408215900439714</v>
      </c>
      <c r="D115" t="s">
        <v>8</v>
      </c>
    </row>
    <row r="116" spans="1:4">
      <c r="A116" s="2">
        <v>45338</v>
      </c>
      <c r="B116">
        <v>0.0001885369532428349</v>
      </c>
      <c r="C116">
        <v>0.007214171700416161</v>
      </c>
      <c r="D116" t="s">
        <v>8</v>
      </c>
    </row>
    <row r="117" spans="1:4">
      <c r="A117" s="2">
        <v>45337</v>
      </c>
      <c r="B117">
        <v>-0.0133836003770027</v>
      </c>
      <c r="C117">
        <v>0.006188099324505147</v>
      </c>
      <c r="D117" t="s">
        <v>8</v>
      </c>
    </row>
    <row r="118" spans="1:4">
      <c r="A118" s="2">
        <v>45336</v>
      </c>
      <c r="B118">
        <v>-0.001719526175009589</v>
      </c>
      <c r="C118">
        <v>-0.007873400715479706</v>
      </c>
      <c r="D118" t="s">
        <v>8</v>
      </c>
    </row>
    <row r="119" spans="1:4">
      <c r="A119" s="2">
        <v>45331</v>
      </c>
      <c r="B119">
        <v>0.008612440191387627</v>
      </c>
      <c r="C119">
        <v>-0.001489662057293506</v>
      </c>
      <c r="D119" t="s">
        <v>8</v>
      </c>
    </row>
    <row r="120" spans="1:4">
      <c r="A120" s="2">
        <v>45330</v>
      </c>
      <c r="B120">
        <v>0.01423149905123333</v>
      </c>
      <c r="C120">
        <v>-0.01073236219986418</v>
      </c>
      <c r="D120" t="s">
        <v>8</v>
      </c>
    </row>
    <row r="121" spans="1:4">
      <c r="A121" s="2">
        <v>45329</v>
      </c>
      <c r="B121">
        <v>0.00467726847521055</v>
      </c>
      <c r="C121">
        <v>-0.006195558827137737</v>
      </c>
      <c r="D121" t="s">
        <v>8</v>
      </c>
    </row>
    <row r="122" spans="1:4">
      <c r="A122" s="2">
        <v>45328</v>
      </c>
      <c r="B122">
        <v>0.000186219739292337</v>
      </c>
      <c r="C122">
        <v>0.02212503820742517</v>
      </c>
      <c r="D122" t="s">
        <v>8</v>
      </c>
    </row>
    <row r="123" spans="1:4">
      <c r="A123" s="2">
        <v>45327</v>
      </c>
      <c r="B123">
        <v>-0.03649227331967975</v>
      </c>
      <c r="C123">
        <v>0.003231589375854993</v>
      </c>
      <c r="D123" t="s">
        <v>8</v>
      </c>
    </row>
    <row r="124" spans="1:4">
      <c r="A124" s="2">
        <v>45324</v>
      </c>
      <c r="B124">
        <v>-0.007922705314009626</v>
      </c>
      <c r="C124">
        <v>-0.01011044434585662</v>
      </c>
      <c r="D124" t="s">
        <v>8</v>
      </c>
    </row>
    <row r="125" spans="1:4">
      <c r="A125" s="2">
        <v>45323</v>
      </c>
      <c r="B125">
        <v>-0.004674717569146947</v>
      </c>
      <c r="C125">
        <v>0.00570636858914142</v>
      </c>
      <c r="D125" t="s">
        <v>8</v>
      </c>
    </row>
    <row r="126" spans="1:4">
      <c r="A126" s="2">
        <v>45322</v>
      </c>
      <c r="B126">
        <v>0.01017612524461842</v>
      </c>
      <c r="C126">
        <v>0.002747209619943236</v>
      </c>
      <c r="D126" t="s">
        <v>9</v>
      </c>
    </row>
    <row r="127" spans="1:4">
      <c r="A127" s="2">
        <v>45321</v>
      </c>
      <c r="B127">
        <v>0.009298721425804013</v>
      </c>
      <c r="C127">
        <v>-0.008567893356575373</v>
      </c>
      <c r="D127" t="s">
        <v>9</v>
      </c>
    </row>
    <row r="128" spans="1:4">
      <c r="A128" s="2">
        <v>45320</v>
      </c>
      <c r="B128">
        <v>-0.0249520153550864</v>
      </c>
      <c r="C128">
        <v>-0.003597819597261354</v>
      </c>
      <c r="D128" t="s">
        <v>9</v>
      </c>
    </row>
    <row r="129" spans="1:4">
      <c r="A129" s="2">
        <v>45317</v>
      </c>
      <c r="B129">
        <v>0.04153543307086616</v>
      </c>
      <c r="C129">
        <v>0.006226154530346584</v>
      </c>
      <c r="D129" t="s">
        <v>9</v>
      </c>
    </row>
    <row r="130" spans="1:4">
      <c r="A130" s="2">
        <v>45316</v>
      </c>
      <c r="B130">
        <v>-0.02003402003401999</v>
      </c>
      <c r="C130">
        <v>0.002761782562433535</v>
      </c>
      <c r="D130" t="s">
        <v>9</v>
      </c>
    </row>
    <row r="131" spans="1:4">
      <c r="A131" s="2">
        <v>45315</v>
      </c>
      <c r="B131">
        <v>0.0003857280617163283</v>
      </c>
      <c r="C131">
        <v>-0.003485026858875861</v>
      </c>
      <c r="D131" t="s">
        <v>9</v>
      </c>
    </row>
    <row r="132" spans="1:4">
      <c r="A132" s="2">
        <v>45314</v>
      </c>
      <c r="B132">
        <v>0.00443416232889926</v>
      </c>
      <c r="C132">
        <v>0.01311985592644671</v>
      </c>
      <c r="D132" t="s">
        <v>9</v>
      </c>
    </row>
    <row r="133" spans="1:4">
      <c r="A133" s="2">
        <v>45313</v>
      </c>
      <c r="B133">
        <v>-0.008253358925143894</v>
      </c>
      <c r="C133">
        <v>-0.008101162681375174</v>
      </c>
      <c r="D133" t="s">
        <v>9</v>
      </c>
    </row>
    <row r="134" spans="1:4">
      <c r="A134" s="2">
        <v>45310</v>
      </c>
      <c r="B134">
        <v>0.002515966711824857</v>
      </c>
      <c r="C134">
        <v>0.002513431147695533</v>
      </c>
      <c r="D134" t="s">
        <v>9</v>
      </c>
    </row>
    <row r="135" spans="1:4">
      <c r="A135" s="2">
        <v>45309</v>
      </c>
      <c r="B135">
        <v>-0.005212355212355191</v>
      </c>
      <c r="C135">
        <v>-0.009399022750614661</v>
      </c>
      <c r="D135" t="s">
        <v>9</v>
      </c>
    </row>
    <row r="136" spans="1:4">
      <c r="A136" s="2">
        <v>45308</v>
      </c>
      <c r="B136">
        <v>0.02270522026004262</v>
      </c>
      <c r="C136">
        <v>-0.005955419431682873</v>
      </c>
      <c r="D136" t="s">
        <v>9</v>
      </c>
    </row>
    <row r="137" spans="1:4">
      <c r="A137" s="2">
        <v>45307</v>
      </c>
      <c r="B137">
        <v>0.004174573055028441</v>
      </c>
      <c r="C137">
        <v>-0.01693265714220538</v>
      </c>
      <c r="D137" t="s">
        <v>9</v>
      </c>
    </row>
    <row r="138" spans="1:4">
      <c r="A138" s="2">
        <v>45306</v>
      </c>
      <c r="B138">
        <v>0.01776266061980336</v>
      </c>
      <c r="C138">
        <v>0.004069075029773828</v>
      </c>
      <c r="D138" t="s">
        <v>9</v>
      </c>
    </row>
    <row r="139" spans="1:4">
      <c r="A139" s="2">
        <v>45303</v>
      </c>
      <c r="B139">
        <v>-0.00519866320089124</v>
      </c>
      <c r="C139">
        <v>0.00259473857434811</v>
      </c>
      <c r="D139" t="s">
        <v>9</v>
      </c>
    </row>
    <row r="140" spans="1:4">
      <c r="A140" s="2">
        <v>45302</v>
      </c>
      <c r="B140">
        <v>0.01082493467711831</v>
      </c>
      <c r="C140">
        <v>-0.00146742993404203</v>
      </c>
      <c r="D140" t="s">
        <v>9</v>
      </c>
    </row>
    <row r="141" spans="1:4">
      <c r="A141" s="2">
        <v>45301</v>
      </c>
      <c r="B141">
        <v>-0.007200886262924588</v>
      </c>
      <c r="C141">
        <v>-0.004610223131756519</v>
      </c>
      <c r="D141" t="s">
        <v>9</v>
      </c>
    </row>
    <row r="142" spans="1:4">
      <c r="A142" s="2">
        <v>45300</v>
      </c>
      <c r="B142">
        <v>0.005765296633810646</v>
      </c>
      <c r="C142">
        <v>-0.007400303563472654</v>
      </c>
      <c r="D142" t="s">
        <v>9</v>
      </c>
    </row>
    <row r="143" spans="1:4">
      <c r="A143" s="2">
        <v>45299</v>
      </c>
      <c r="B143">
        <v>0.01238905325443795</v>
      </c>
      <c r="C143">
        <v>0.003060072866091446</v>
      </c>
      <c r="D143" t="s">
        <v>9</v>
      </c>
    </row>
    <row r="144" spans="1:4">
      <c r="A144" s="2">
        <v>45296</v>
      </c>
      <c r="B144">
        <v>-0.0127853881278539</v>
      </c>
      <c r="C144">
        <v>0.006073491533689968</v>
      </c>
      <c r="D144" t="s">
        <v>9</v>
      </c>
    </row>
    <row r="145" spans="1:4">
      <c r="A145" s="2">
        <v>45295</v>
      </c>
      <c r="B145">
        <v>0.01036077705827942</v>
      </c>
      <c r="C145">
        <v>-0.01210533447761863</v>
      </c>
      <c r="D145" t="s">
        <v>9</v>
      </c>
    </row>
    <row r="146" spans="1:4">
      <c r="A146" s="2">
        <v>45294</v>
      </c>
      <c r="B146">
        <v>0.01538179820545693</v>
      </c>
      <c r="C146">
        <v>0.001032427259094026</v>
      </c>
      <c r="D146" t="s">
        <v>9</v>
      </c>
    </row>
    <row r="147" spans="1:4">
      <c r="A147" s="2">
        <v>45293</v>
      </c>
      <c r="B147">
        <v>-0.005590622182146121</v>
      </c>
      <c r="C147">
        <v>-0.01108916793978465</v>
      </c>
      <c r="D147" t="s">
        <v>9</v>
      </c>
    </row>
    <row r="148" spans="1:4">
      <c r="A148" s="2">
        <v>45288</v>
      </c>
      <c r="B148">
        <v>0.00888647080159588</v>
      </c>
      <c r="C148">
        <v>-6.706708198578326E-05</v>
      </c>
      <c r="D148" t="s">
        <v>10</v>
      </c>
    </row>
    <row r="149" spans="1:4">
      <c r="A149" s="2">
        <v>45287</v>
      </c>
      <c r="B149">
        <v>-0.001438072982203997</v>
      </c>
      <c r="C149">
        <v>0.004950087244351531</v>
      </c>
      <c r="D149" t="s">
        <v>10</v>
      </c>
    </row>
    <row r="150" spans="1:4">
      <c r="A150" s="2">
        <v>45286</v>
      </c>
      <c r="B150">
        <v>-0.005940594059405946</v>
      </c>
      <c r="C150">
        <v>0.005875573433368642</v>
      </c>
      <c r="D150" t="s">
        <v>10</v>
      </c>
    </row>
    <row r="151" spans="1:4">
      <c r="A151" s="2">
        <v>45282</v>
      </c>
      <c r="B151">
        <v>-0.005070626584570803</v>
      </c>
      <c r="C151">
        <v>0.00431980148583011</v>
      </c>
      <c r="D151" t="s">
        <v>10</v>
      </c>
    </row>
    <row r="152" spans="1:4">
      <c r="A152" s="2">
        <v>45281</v>
      </c>
      <c r="B152">
        <v>-0.008918820531488847</v>
      </c>
      <c r="C152">
        <v>0.01053484602917343</v>
      </c>
      <c r="D152" t="s">
        <v>10</v>
      </c>
    </row>
    <row r="153" spans="1:4">
      <c r="A153" s="2">
        <v>45280</v>
      </c>
      <c r="B153">
        <v>-0.01010101010101017</v>
      </c>
      <c r="C153">
        <v>-0.007940781639881433</v>
      </c>
      <c r="D153" t="s">
        <v>10</v>
      </c>
    </row>
    <row r="154" spans="1:4">
      <c r="A154" s="2">
        <v>45279</v>
      </c>
      <c r="B154">
        <v>-0.01725417439703159</v>
      </c>
      <c r="C154">
        <v>0.005851209911202027</v>
      </c>
      <c r="D154" t="s">
        <v>10</v>
      </c>
    </row>
    <row r="155" spans="1:4">
      <c r="A155" s="2">
        <v>45278</v>
      </c>
      <c r="B155">
        <v>-0.007929016424391144</v>
      </c>
      <c r="C155">
        <v>0.006812752982019665</v>
      </c>
      <c r="D155" t="s">
        <v>10</v>
      </c>
    </row>
    <row r="156" spans="1:4">
      <c r="A156" s="2">
        <v>45275</v>
      </c>
      <c r="B156">
        <v>0.001522359657469163</v>
      </c>
      <c r="C156">
        <v>-0.004929609758334452</v>
      </c>
      <c r="D156" t="s">
        <v>10</v>
      </c>
    </row>
    <row r="157" spans="1:4">
      <c r="A157" s="2">
        <v>45274</v>
      </c>
      <c r="B157">
        <v>-0.004180125403762225</v>
      </c>
      <c r="C157">
        <v>0.01063607924921794</v>
      </c>
      <c r="D157" t="s">
        <v>10</v>
      </c>
    </row>
    <row r="158" spans="1:4">
      <c r="A158" s="2">
        <v>45273</v>
      </c>
      <c r="B158">
        <v>-0.010684983781721</v>
      </c>
      <c r="C158">
        <v>0.02422410860501722</v>
      </c>
      <c r="D158" t="s">
        <v>10</v>
      </c>
    </row>
    <row r="159" spans="1:4">
      <c r="A159" s="2">
        <v>45272</v>
      </c>
      <c r="B159">
        <v>-0.01716489874638383</v>
      </c>
      <c r="C159">
        <v>-0.004042043556367947</v>
      </c>
      <c r="D159" t="s">
        <v>10</v>
      </c>
    </row>
    <row r="160" spans="1:4">
      <c r="A160" s="2">
        <v>45271</v>
      </c>
      <c r="B160">
        <v>0.008634222919937207</v>
      </c>
      <c r="C160">
        <v>-0.001400538184336053</v>
      </c>
      <c r="D160" t="s">
        <v>10</v>
      </c>
    </row>
    <row r="161" spans="1:4">
      <c r="A161" s="2">
        <v>45268</v>
      </c>
      <c r="B161">
        <v>-0.01225680933852136</v>
      </c>
      <c r="C161">
        <v>0.008602491865725037</v>
      </c>
      <c r="D161" t="s">
        <v>10</v>
      </c>
    </row>
    <row r="162" spans="1:4">
      <c r="A162" s="2">
        <v>45267</v>
      </c>
      <c r="B162">
        <v>-0.02028757140043336</v>
      </c>
      <c r="C162">
        <v>0.003080646060036774</v>
      </c>
      <c r="D162" t="s">
        <v>10</v>
      </c>
    </row>
    <row r="163" spans="1:4">
      <c r="A163" s="2">
        <v>45266</v>
      </c>
      <c r="B163">
        <v>0.003216726980297402</v>
      </c>
      <c r="C163">
        <v>-0.01008644397689573</v>
      </c>
      <c r="D163" t="s">
        <v>10</v>
      </c>
    </row>
    <row r="164" spans="1:4">
      <c r="A164" s="2">
        <v>45265</v>
      </c>
      <c r="B164">
        <v>0.007414829659318833</v>
      </c>
      <c r="C164">
        <v>0.0007886248748059099</v>
      </c>
      <c r="D164" t="s">
        <v>10</v>
      </c>
    </row>
    <row r="165" spans="1:4">
      <c r="A165" s="2">
        <v>45264</v>
      </c>
      <c r="B165">
        <v>0.006564551422319376</v>
      </c>
      <c r="C165">
        <v>-0.01014808396368549</v>
      </c>
      <c r="D165" t="s">
        <v>10</v>
      </c>
    </row>
    <row r="166" spans="1:4">
      <c r="A166" s="2">
        <v>45261</v>
      </c>
      <c r="B166">
        <v>-0.0005928853754940677</v>
      </c>
      <c r="C166">
        <v>0.006062938326095058</v>
      </c>
      <c r="D166" t="s">
        <v>10</v>
      </c>
    </row>
    <row r="167" spans="1:4">
      <c r="A167" s="2">
        <v>45260</v>
      </c>
      <c r="B167">
        <v>0.03915364840814717</v>
      </c>
      <c r="C167">
        <v>0.00975408601042016</v>
      </c>
      <c r="D167" t="s">
        <v>11</v>
      </c>
    </row>
    <row r="168" spans="1:4">
      <c r="A168" s="2">
        <v>45259</v>
      </c>
      <c r="B168">
        <v>0.008753568030447134</v>
      </c>
      <c r="C168">
        <v>-0.003453508037111419</v>
      </c>
      <c r="D168" t="s">
        <v>11</v>
      </c>
    </row>
    <row r="169" spans="1:4">
      <c r="A169" s="2">
        <v>45258</v>
      </c>
      <c r="B169">
        <v>-0.01660064138841721</v>
      </c>
      <c r="C169">
        <v>0.006802829340483596</v>
      </c>
      <c r="D169" t="s">
        <v>11</v>
      </c>
    </row>
    <row r="170" spans="1:4">
      <c r="A170" s="2">
        <v>45257</v>
      </c>
      <c r="B170">
        <v>0.007481296758104827</v>
      </c>
      <c r="C170">
        <v>0.001123130107852255</v>
      </c>
      <c r="D170" t="s">
        <v>11</v>
      </c>
    </row>
    <row r="171" spans="1:4">
      <c r="A171" s="2">
        <v>45254</v>
      </c>
      <c r="B171">
        <v>-0.005331302361005319</v>
      </c>
      <c r="C171">
        <v>-0.008169005182657063</v>
      </c>
      <c r="D171" t="s">
        <v>11</v>
      </c>
    </row>
    <row r="172" spans="1:4">
      <c r="A172" s="2">
        <v>45253</v>
      </c>
      <c r="B172">
        <v>0.00631699846860645</v>
      </c>
      <c r="C172">
        <v>0.004292458444083103</v>
      </c>
      <c r="D172" t="s">
        <v>11</v>
      </c>
    </row>
    <row r="173" spans="1:4">
      <c r="A173" s="2">
        <v>45252</v>
      </c>
      <c r="B173">
        <v>-0.0068480121742438</v>
      </c>
      <c r="C173">
        <v>0.003407453406259142</v>
      </c>
      <c r="D173" t="s">
        <v>11</v>
      </c>
    </row>
    <row r="174" spans="1:4">
      <c r="A174" s="2">
        <v>45251</v>
      </c>
      <c r="B174">
        <v>-0.008427504309519218</v>
      </c>
      <c r="C174">
        <v>-0.003870097942027861</v>
      </c>
      <c r="D174" t="s">
        <v>11</v>
      </c>
    </row>
    <row r="175" spans="1:4">
      <c r="A175" s="2">
        <v>45250</v>
      </c>
      <c r="B175">
        <v>-0.00154529650376678</v>
      </c>
      <c r="C175">
        <v>0.008259903088068343</v>
      </c>
      <c r="D175" t="s">
        <v>11</v>
      </c>
    </row>
    <row r="176" spans="1:4">
      <c r="A176" s="2">
        <v>45247</v>
      </c>
      <c r="B176">
        <v>0.0007738440704196936</v>
      </c>
      <c r="C176">
        <v>0.003901232982275848</v>
      </c>
      <c r="D176" t="s">
        <v>11</v>
      </c>
    </row>
    <row r="177" spans="1:4">
      <c r="A177" s="2">
        <v>45246</v>
      </c>
      <c r="B177">
        <v>0.008699014111734016</v>
      </c>
      <c r="C177">
        <v>0.01011935651271401</v>
      </c>
      <c r="D177" t="s">
        <v>11</v>
      </c>
    </row>
    <row r="178" spans="1:4">
      <c r="A178" s="2">
        <v>45244</v>
      </c>
      <c r="B178">
        <v>-0.01686469911843624</v>
      </c>
      <c r="C178">
        <v>0.02452316076294281</v>
      </c>
      <c r="D178" t="s">
        <v>11</v>
      </c>
    </row>
    <row r="179" spans="1:4">
      <c r="A179" s="2">
        <v>45243</v>
      </c>
      <c r="B179">
        <v>0.03040935672514622</v>
      </c>
      <c r="C179">
        <v>-0.002155243874133794</v>
      </c>
      <c r="D179" t="s">
        <v>11</v>
      </c>
    </row>
    <row r="180" spans="1:4">
      <c r="A180" s="2">
        <v>45240</v>
      </c>
      <c r="B180">
        <v>0.01002648505486192</v>
      </c>
      <c r="C180">
        <v>0.01364568278829026</v>
      </c>
      <c r="D180" t="s">
        <v>11</v>
      </c>
    </row>
    <row r="181" spans="1:4">
      <c r="A181" s="2">
        <v>45239</v>
      </c>
      <c r="B181">
        <v>-0.02210151713804087</v>
      </c>
      <c r="C181">
        <v>-0.0007304847227936895</v>
      </c>
      <c r="D181" t="s">
        <v>11</v>
      </c>
    </row>
    <row r="182" spans="1:4">
      <c r="A182" s="2">
        <v>45238</v>
      </c>
      <c r="B182">
        <v>0.0009576709442635778</v>
      </c>
      <c r="C182">
        <v>-0.001416976892376853</v>
      </c>
      <c r="D182" t="s">
        <v>11</v>
      </c>
    </row>
    <row r="183" spans="1:4">
      <c r="A183" s="2">
        <v>45237</v>
      </c>
      <c r="B183">
        <v>-0.02659778032912363</v>
      </c>
      <c r="C183">
        <v>0.006591440411184424</v>
      </c>
      <c r="D183" t="s">
        <v>11</v>
      </c>
    </row>
    <row r="184" spans="1:4">
      <c r="A184" s="2">
        <v>45236</v>
      </c>
      <c r="B184">
        <v>-0.003341851779044558</v>
      </c>
      <c r="C184">
        <v>0.002767433987813206</v>
      </c>
      <c r="D184" t="s">
        <v>11</v>
      </c>
    </row>
    <row r="185" spans="1:4">
      <c r="A185" s="2">
        <v>45233</v>
      </c>
      <c r="B185">
        <v>-0.01400394477317557</v>
      </c>
      <c r="C185">
        <v>0.02700494554683486</v>
      </c>
      <c r="D185" t="s">
        <v>11</v>
      </c>
    </row>
    <row r="186" spans="1:4">
      <c r="A186" s="2">
        <v>45231</v>
      </c>
      <c r="B186">
        <v>0.005601120224044909</v>
      </c>
      <c r="C186">
        <v>0.0168723043201584</v>
      </c>
      <c r="D186" t="s">
        <v>11</v>
      </c>
    </row>
    <row r="187" spans="1:4">
      <c r="A187" s="2">
        <v>45230</v>
      </c>
      <c r="B187">
        <v>0.002387109608116056</v>
      </c>
      <c r="C187">
        <v>0.005438453062240001</v>
      </c>
      <c r="D187" t="s">
        <v>12</v>
      </c>
    </row>
    <row r="188" spans="1:4">
      <c r="A188" s="2">
        <v>45229</v>
      </c>
      <c r="B188">
        <v>0.001587616590593255</v>
      </c>
      <c r="C188">
        <v>-0.006787230474576522</v>
      </c>
      <c r="D188" t="s">
        <v>12</v>
      </c>
    </row>
    <row r="189" spans="1:4">
      <c r="A189" s="2">
        <v>45226</v>
      </c>
      <c r="B189">
        <v>0.005151575193184099</v>
      </c>
      <c r="C189">
        <v>-0.01285971928173768</v>
      </c>
      <c r="D189" t="s">
        <v>12</v>
      </c>
    </row>
    <row r="190" spans="1:4">
      <c r="A190" s="2">
        <v>45225</v>
      </c>
      <c r="B190">
        <v>0.01517839542676924</v>
      </c>
      <c r="C190">
        <v>0.0172560489231588</v>
      </c>
      <c r="D190" t="s">
        <v>12</v>
      </c>
    </row>
    <row r="191" spans="1:4">
      <c r="A191" s="2">
        <v>45224</v>
      </c>
      <c r="B191">
        <v>-0.002135922330097073</v>
      </c>
      <c r="C191">
        <v>-0.008192542325205276</v>
      </c>
      <c r="D191" t="s">
        <v>12</v>
      </c>
    </row>
    <row r="192" spans="1:4">
      <c r="A192" s="2">
        <v>45223</v>
      </c>
      <c r="B192">
        <v>-0.001556723097878909</v>
      </c>
      <c r="C192">
        <v>0.008662499445848404</v>
      </c>
      <c r="D192" t="s">
        <v>12</v>
      </c>
    </row>
    <row r="193" spans="1:4">
      <c r="A193" s="2">
        <v>45222</v>
      </c>
      <c r="B193">
        <v>0.03586045605145194</v>
      </c>
      <c r="C193">
        <v>-0.00326985108921396</v>
      </c>
      <c r="D193" t="s">
        <v>12</v>
      </c>
    </row>
    <row r="194" spans="1:4">
      <c r="A194" s="2">
        <v>45219</v>
      </c>
      <c r="B194">
        <v>0.009219190968955848</v>
      </c>
      <c r="C194">
        <v>-0.007447107119048502</v>
      </c>
      <c r="D194" t="s">
        <v>12</v>
      </c>
    </row>
    <row r="195" spans="1:4">
      <c r="A195" s="2">
        <v>45218</v>
      </c>
      <c r="B195">
        <v>0.01976137211036555</v>
      </c>
      <c r="C195">
        <v>-0.0004909696650885476</v>
      </c>
      <c r="D195" t="s">
        <v>12</v>
      </c>
    </row>
    <row r="196" spans="1:4">
      <c r="A196" s="2">
        <v>45217</v>
      </c>
      <c r="B196">
        <v>0.001645338208409397</v>
      </c>
      <c r="C196">
        <v>-0.01594367946992448</v>
      </c>
      <c r="D196" t="s">
        <v>12</v>
      </c>
    </row>
    <row r="197" spans="1:4">
      <c r="A197" s="2">
        <v>45216</v>
      </c>
      <c r="B197">
        <v>0.02482204781894515</v>
      </c>
      <c r="C197">
        <v>-0.005371822815658955</v>
      </c>
      <c r="D197" t="s">
        <v>12</v>
      </c>
    </row>
    <row r="198" spans="1:4">
      <c r="A198" s="2">
        <v>45215</v>
      </c>
      <c r="B198">
        <v>-0.001602849510240367</v>
      </c>
      <c r="C198">
        <v>0.006738428045683031</v>
      </c>
      <c r="D198" t="s">
        <v>12</v>
      </c>
    </row>
    <row r="199" spans="1:4">
      <c r="A199" s="2">
        <v>45212</v>
      </c>
      <c r="B199">
        <v>0.02069211559043871</v>
      </c>
      <c r="C199">
        <v>-0.01108064006287857</v>
      </c>
      <c r="D199" t="s">
        <v>12</v>
      </c>
    </row>
    <row r="200" spans="1:4">
      <c r="A200" s="2">
        <v>45210</v>
      </c>
      <c r="B200">
        <v>-0.03268088081090526</v>
      </c>
      <c r="C200">
        <v>0.002689807002064448</v>
      </c>
      <c r="D200" t="s">
        <v>12</v>
      </c>
    </row>
    <row r="201" spans="1:4">
      <c r="A201" s="2">
        <v>45209</v>
      </c>
      <c r="B201">
        <v>-0.003432700993676652</v>
      </c>
      <c r="C201">
        <v>0.01372920212581197</v>
      </c>
      <c r="D201" t="s">
        <v>12</v>
      </c>
    </row>
    <row r="202" spans="1:4">
      <c r="A202" s="2">
        <v>45208</v>
      </c>
      <c r="B202">
        <v>0.00435097897026826</v>
      </c>
      <c r="C202">
        <v>0.008636244197249621</v>
      </c>
      <c r="D202" t="s">
        <v>12</v>
      </c>
    </row>
    <row r="203" spans="1:4">
      <c r="A203" s="2">
        <v>45205</v>
      </c>
      <c r="B203">
        <v>-0.008844765342960303</v>
      </c>
      <c r="C203">
        <v>0.007821051516542443</v>
      </c>
      <c r="D203" t="s">
        <v>12</v>
      </c>
    </row>
    <row r="204" spans="1:4">
      <c r="A204" s="2">
        <v>45204</v>
      </c>
      <c r="B204">
        <v>-0.01675468949189574</v>
      </c>
      <c r="C204">
        <v>-0.002843134665997726</v>
      </c>
      <c r="D204" t="s">
        <v>12</v>
      </c>
    </row>
    <row r="205" spans="1:4">
      <c r="A205" s="2">
        <v>45203</v>
      </c>
      <c r="B205">
        <v>-0.004630487127245786</v>
      </c>
      <c r="C205">
        <v>0.001657570601045766</v>
      </c>
      <c r="D205" t="s">
        <v>12</v>
      </c>
    </row>
    <row r="206" spans="1:4">
      <c r="A206" s="2">
        <v>45202</v>
      </c>
      <c r="B206">
        <v>0.005024190547078478</v>
      </c>
      <c r="C206">
        <v>-0.01423642194738262</v>
      </c>
      <c r="D206" t="s">
        <v>12</v>
      </c>
    </row>
    <row r="207" spans="1:4">
      <c r="A207" s="2">
        <v>45201</v>
      </c>
      <c r="B207">
        <v>-0.01907054249213114</v>
      </c>
      <c r="C207">
        <v>-0.01293698794663922</v>
      </c>
      <c r="D207" t="s">
        <v>12</v>
      </c>
    </row>
    <row r="208" spans="1:4">
      <c r="A208" s="2">
        <v>45198</v>
      </c>
      <c r="B208">
        <v>0.001132502831257209</v>
      </c>
      <c r="C208">
        <v>0.007206366487803706</v>
      </c>
      <c r="D208" t="s">
        <v>13</v>
      </c>
    </row>
    <row r="209" spans="1:4">
      <c r="A209" s="2">
        <v>45197</v>
      </c>
      <c r="B209">
        <v>-0.008295625942684737</v>
      </c>
      <c r="C209">
        <v>0.01228056364638275</v>
      </c>
      <c r="D209" t="s">
        <v>13</v>
      </c>
    </row>
    <row r="210" spans="1:4">
      <c r="A210" s="2">
        <v>45196</v>
      </c>
      <c r="B210">
        <v>0.004372623574144363</v>
      </c>
      <c r="C210">
        <v>0.00117345196290497</v>
      </c>
      <c r="D210" t="s">
        <v>13</v>
      </c>
    </row>
    <row r="211" spans="1:4">
      <c r="A211" s="2">
        <v>45195</v>
      </c>
      <c r="B211">
        <v>0.005300018928638961</v>
      </c>
      <c r="C211">
        <v>-0.01494069441449208</v>
      </c>
      <c r="D211" t="s">
        <v>13</v>
      </c>
    </row>
    <row r="212" spans="1:4">
      <c r="A212" s="2">
        <v>45194</v>
      </c>
      <c r="B212">
        <v>0.015627942007155</v>
      </c>
      <c r="C212">
        <v>-0.0007240817522778942</v>
      </c>
      <c r="D212" t="s">
        <v>13</v>
      </c>
    </row>
    <row r="213" spans="1:4">
      <c r="A213" s="2">
        <v>45191</v>
      </c>
      <c r="B213">
        <v>0.003151649981461002</v>
      </c>
      <c r="C213">
        <v>-0.001170950105471635</v>
      </c>
      <c r="D213" t="s">
        <v>13</v>
      </c>
    </row>
    <row r="214" spans="1:4">
      <c r="A214" s="2">
        <v>45190</v>
      </c>
      <c r="B214">
        <v>0.0114581408242469</v>
      </c>
      <c r="C214">
        <v>-0.02148363452546442</v>
      </c>
      <c r="D214" t="s">
        <v>13</v>
      </c>
    </row>
    <row r="215" spans="1:4">
      <c r="A215" s="2">
        <v>45189</v>
      </c>
      <c r="B215">
        <v>-0.02009866617942613</v>
      </c>
      <c r="C215">
        <v>0.007204317499108992</v>
      </c>
      <c r="D215" t="s">
        <v>13</v>
      </c>
    </row>
    <row r="216" spans="1:4">
      <c r="A216" s="2">
        <v>45188</v>
      </c>
      <c r="B216">
        <v>-0.0384113369382808</v>
      </c>
      <c r="C216">
        <v>-0.003736642770188037</v>
      </c>
      <c r="D216" t="s">
        <v>13</v>
      </c>
    </row>
    <row r="217" spans="1:4">
      <c r="A217" s="2">
        <v>45187</v>
      </c>
      <c r="B217">
        <v>-0.0137676943959667</v>
      </c>
      <c r="C217">
        <v>-0.003957628117684742</v>
      </c>
      <c r="D217" t="s">
        <v>13</v>
      </c>
    </row>
    <row r="218" spans="1:4">
      <c r="A218" s="2">
        <v>45184</v>
      </c>
      <c r="B218">
        <v>0.009241053873377814</v>
      </c>
      <c r="C218">
        <v>-0.0053102385419459</v>
      </c>
      <c r="D218" t="s">
        <v>13</v>
      </c>
    </row>
    <row r="219" spans="1:4">
      <c r="A219" s="2">
        <v>45183</v>
      </c>
      <c r="B219">
        <v>-0.02474186635495801</v>
      </c>
      <c r="C219">
        <v>0.01028973734091521</v>
      </c>
      <c r="D219" t="s">
        <v>13</v>
      </c>
    </row>
    <row r="220" spans="1:4">
      <c r="A220" s="2">
        <v>45182</v>
      </c>
      <c r="B220">
        <v>-0.0191769876148622</v>
      </c>
      <c r="C220">
        <v>0.00176319001763181</v>
      </c>
      <c r="D220" t="s">
        <v>13</v>
      </c>
    </row>
    <row r="221" spans="1:4">
      <c r="A221" s="2">
        <v>45181</v>
      </c>
      <c r="B221">
        <v>0.0004073319755599769</v>
      </c>
      <c r="C221">
        <v>0.009282787060564734</v>
      </c>
      <c r="D221" t="s">
        <v>13</v>
      </c>
    </row>
    <row r="222" spans="1:4">
      <c r="A222" s="2">
        <v>45180</v>
      </c>
      <c r="B222">
        <v>-0.006107491856677472</v>
      </c>
      <c r="C222">
        <v>0.01361511711602326</v>
      </c>
      <c r="D222" t="s">
        <v>13</v>
      </c>
    </row>
    <row r="223" spans="1:4">
      <c r="A223" s="2">
        <v>45177</v>
      </c>
      <c r="B223">
        <v>-0.02693877551020407</v>
      </c>
      <c r="C223">
        <v>-0.005793852653360299</v>
      </c>
      <c r="D223" t="s">
        <v>13</v>
      </c>
    </row>
    <row r="224" spans="1:4">
      <c r="A224" s="2">
        <v>45175</v>
      </c>
      <c r="B224">
        <v>0.02181208053691264</v>
      </c>
      <c r="C224">
        <v>-0.0114718190418559</v>
      </c>
      <c r="D224" t="s">
        <v>13</v>
      </c>
    </row>
    <row r="225" spans="1:4">
      <c r="A225" s="2">
        <v>45174</v>
      </c>
      <c r="B225">
        <v>0.01621510673234816</v>
      </c>
      <c r="C225">
        <v>-0.003786817460115333</v>
      </c>
      <c r="D225" t="s">
        <v>13</v>
      </c>
    </row>
    <row r="226" spans="1:4">
      <c r="A226" s="2">
        <v>45173</v>
      </c>
      <c r="B226">
        <v>0.005857402544940493</v>
      </c>
      <c r="C226">
        <v>-0.0009839430670184335</v>
      </c>
      <c r="D226" t="s">
        <v>13</v>
      </c>
    </row>
    <row r="227" spans="1:4">
      <c r="A227" s="2">
        <v>45170</v>
      </c>
      <c r="B227">
        <v>-0.02385141739980445</v>
      </c>
      <c r="C227">
        <v>0.01858443780131669</v>
      </c>
      <c r="D227" t="s">
        <v>13</v>
      </c>
    </row>
    <row r="228" spans="1:4">
      <c r="A228" s="2">
        <v>45169</v>
      </c>
      <c r="B228">
        <v>-0.0186260765071099</v>
      </c>
      <c r="C228">
        <v>-0.01525503041647169</v>
      </c>
      <c r="D228" t="s">
        <v>14</v>
      </c>
    </row>
    <row r="229" spans="1:4">
      <c r="A229" s="2">
        <v>45168</v>
      </c>
      <c r="B229">
        <v>0.01367346938775515</v>
      </c>
      <c r="C229">
        <v>-0.007339279078409477</v>
      </c>
      <c r="D229" t="s">
        <v>14</v>
      </c>
    </row>
    <row r="230" spans="1:4">
      <c r="A230" s="2">
        <v>45167</v>
      </c>
      <c r="B230">
        <v>0.006241191866317664</v>
      </c>
      <c r="C230">
        <v>0.01095448297060297</v>
      </c>
      <c r="D230" t="s">
        <v>14</v>
      </c>
    </row>
    <row r="231" spans="1:4">
      <c r="A231" s="2">
        <v>45166</v>
      </c>
      <c r="B231">
        <v>-0.0166066426570628</v>
      </c>
      <c r="C231">
        <v>0.01108454120876745</v>
      </c>
      <c r="D231" t="s">
        <v>14</v>
      </c>
    </row>
    <row r="232" spans="1:4">
      <c r="A232" s="2">
        <v>45163</v>
      </c>
      <c r="B232">
        <v>-0.007934893184130209</v>
      </c>
      <c r="C232">
        <v>-0.01016013535453664</v>
      </c>
      <c r="D232" t="s">
        <v>14</v>
      </c>
    </row>
    <row r="233" spans="1:4">
      <c r="A233" s="2">
        <v>45162</v>
      </c>
      <c r="B233">
        <v>-0.01107465135356844</v>
      </c>
      <c r="C233">
        <v>-0.009387565073856186</v>
      </c>
      <c r="D233" t="s">
        <v>14</v>
      </c>
    </row>
    <row r="234" spans="1:4">
      <c r="A234" s="2">
        <v>45161</v>
      </c>
      <c r="B234">
        <v>0.002695976773123165</v>
      </c>
      <c r="C234">
        <v>0.01703743241847167</v>
      </c>
      <c r="D234" t="s">
        <v>14</v>
      </c>
    </row>
    <row r="235" spans="1:4">
      <c r="A235" s="2">
        <v>45160</v>
      </c>
      <c r="B235">
        <v>0.007445708376421889</v>
      </c>
      <c r="C235">
        <v>0.0150923279937778</v>
      </c>
      <c r="D235" t="s">
        <v>14</v>
      </c>
    </row>
    <row r="236" spans="1:4">
      <c r="A236" s="2">
        <v>45159</v>
      </c>
      <c r="B236">
        <v>0.004516526380619945</v>
      </c>
      <c r="C236">
        <v>-0.008491538788136133</v>
      </c>
      <c r="D236" t="s">
        <v>14</v>
      </c>
    </row>
    <row r="237" spans="1:4">
      <c r="A237" s="2">
        <v>45156</v>
      </c>
      <c r="B237">
        <v>0.01205804210096062</v>
      </c>
      <c r="C237">
        <v>0.00371362474126391</v>
      </c>
      <c r="D237" t="s">
        <v>14</v>
      </c>
    </row>
    <row r="238" spans="1:4">
      <c r="A238" s="2">
        <v>45155</v>
      </c>
      <c r="B238">
        <v>-0.005452342487883732</v>
      </c>
      <c r="C238">
        <v>-0.005277181811890075</v>
      </c>
      <c r="D238" t="s">
        <v>14</v>
      </c>
    </row>
    <row r="239" spans="1:4">
      <c r="A239" s="2">
        <v>45154</v>
      </c>
      <c r="B239">
        <v>-0.009746192893400951</v>
      </c>
      <c r="C239">
        <v>-0.00498403215948906</v>
      </c>
      <c r="D239" t="s">
        <v>14</v>
      </c>
    </row>
    <row r="240" spans="1:4">
      <c r="A240" s="2">
        <v>45153</v>
      </c>
      <c r="B240">
        <v>0.002460529013737833</v>
      </c>
      <c r="C240">
        <v>-0.005470422052906376</v>
      </c>
      <c r="D240" t="s">
        <v>14</v>
      </c>
    </row>
    <row r="241" spans="1:4">
      <c r="A241" s="2">
        <v>45152</v>
      </c>
      <c r="B241">
        <v>0.01759050930660666</v>
      </c>
      <c r="C241">
        <v>-0.01062973785626564</v>
      </c>
      <c r="D241" t="s">
        <v>14</v>
      </c>
    </row>
    <row r="242" spans="1:4">
      <c r="A242" s="2">
        <v>45149</v>
      </c>
      <c r="B242">
        <v>-0.01467336683417075</v>
      </c>
      <c r="C242">
        <v>-0.002408111533586776</v>
      </c>
      <c r="D242" t="s">
        <v>14</v>
      </c>
    </row>
    <row r="243" spans="1:4">
      <c r="A243" s="2">
        <v>45148</v>
      </c>
      <c r="B243">
        <v>-0.01631986944104458</v>
      </c>
      <c r="C243">
        <v>-0.0004982729353343318</v>
      </c>
      <c r="D243" t="s">
        <v>14</v>
      </c>
    </row>
    <row r="244" spans="1:4">
      <c r="A244" s="2">
        <v>45147</v>
      </c>
      <c r="B244">
        <v>-0.001036914143508816</v>
      </c>
      <c r="C244">
        <v>-0.005718364262322639</v>
      </c>
      <c r="D244" t="s">
        <v>14</v>
      </c>
    </row>
    <row r="245" spans="1:4">
      <c r="A245" s="2">
        <v>45146</v>
      </c>
      <c r="B245">
        <v>0.009134315964293149</v>
      </c>
      <c r="C245">
        <v>-0.002429217624392743</v>
      </c>
      <c r="D245" t="s">
        <v>14</v>
      </c>
    </row>
    <row r="246" spans="1:4">
      <c r="A246" s="2">
        <v>45145</v>
      </c>
      <c r="B246">
        <v>0.01542892408969343</v>
      </c>
      <c r="C246">
        <v>-0.001071058004485037</v>
      </c>
      <c r="D246" t="s">
        <v>14</v>
      </c>
    </row>
    <row r="247" spans="1:4">
      <c r="A247" s="2">
        <v>45142</v>
      </c>
      <c r="B247">
        <v>-0.004862236628849326</v>
      </c>
      <c r="C247">
        <v>-0.00893967790622463</v>
      </c>
      <c r="D247" t="s">
        <v>14</v>
      </c>
    </row>
    <row r="248" spans="1:4">
      <c r="A248" s="2">
        <v>45141</v>
      </c>
      <c r="B248">
        <v>-0.0126221498371335</v>
      </c>
      <c r="C248">
        <v>-0.002258830538064971</v>
      </c>
      <c r="D248" t="s">
        <v>14</v>
      </c>
    </row>
    <row r="249" spans="1:4">
      <c r="A249" s="2">
        <v>45140</v>
      </c>
      <c r="B249">
        <v>-0.03525773195876292</v>
      </c>
      <c r="C249">
        <v>-0.003208300343098491</v>
      </c>
      <c r="D249" t="s">
        <v>14</v>
      </c>
    </row>
    <row r="250" spans="1:4">
      <c r="A250" s="2">
        <v>45139</v>
      </c>
      <c r="B250">
        <v>0.0102586022654414</v>
      </c>
      <c r="C250">
        <v>-0.005699384138490915</v>
      </c>
      <c r="D250" t="s">
        <v>14</v>
      </c>
    </row>
    <row r="251" spans="1:4">
      <c r="A251" s="2">
        <v>45138</v>
      </c>
      <c r="B251">
        <v>-0.006346519991538013</v>
      </c>
      <c r="C251">
        <v>0.01461056520255943</v>
      </c>
      <c r="D251" t="s">
        <v>15</v>
      </c>
    </row>
    <row r="252" spans="1:4">
      <c r="A252" s="2">
        <v>45135</v>
      </c>
      <c r="B252">
        <v>-0.0178837555886735</v>
      </c>
      <c r="C252">
        <v>0.001641803483623638</v>
      </c>
      <c r="D252" t="s">
        <v>15</v>
      </c>
    </row>
    <row r="253" spans="1:4">
      <c r="A253" s="2">
        <v>45134</v>
      </c>
      <c r="B253">
        <v>-0.0002167786689790674</v>
      </c>
      <c r="C253">
        <v>-0.0209693211488251</v>
      </c>
      <c r="D253" t="s">
        <v>15</v>
      </c>
    </row>
    <row r="254" spans="1:4">
      <c r="A254" s="2">
        <v>45133</v>
      </c>
      <c r="B254">
        <v>-0.01539462272333048</v>
      </c>
      <c r="C254">
        <v>0.004524293488951558</v>
      </c>
      <c r="D254" t="s">
        <v>15</v>
      </c>
    </row>
    <row r="255" spans="1:4">
      <c r="A255" s="2">
        <v>45132</v>
      </c>
      <c r="B255">
        <v>-0.02686632900242236</v>
      </c>
      <c r="C255">
        <v>0.005488618944800683</v>
      </c>
      <c r="D255" t="s">
        <v>15</v>
      </c>
    </row>
    <row r="256" spans="1:4">
      <c r="A256" s="2">
        <v>45131</v>
      </c>
      <c r="B256">
        <v>-0.004525910839556335</v>
      </c>
      <c r="C256">
        <v>0.009358077476563142</v>
      </c>
      <c r="D256" t="s">
        <v>15</v>
      </c>
    </row>
    <row r="257" spans="1:4">
      <c r="A257" s="2">
        <v>45128</v>
      </c>
      <c r="B257">
        <v>-0.02136849283928177</v>
      </c>
      <c r="C257">
        <v>0.01807203407772495</v>
      </c>
      <c r="D257" t="s">
        <v>15</v>
      </c>
    </row>
    <row r="258" spans="1:4">
      <c r="A258" s="2">
        <v>45127</v>
      </c>
      <c r="B258">
        <v>-0.009291521486643362</v>
      </c>
      <c r="C258">
        <v>0.004517149857084624</v>
      </c>
      <c r="D258" t="s">
        <v>15</v>
      </c>
    </row>
    <row r="259" spans="1:4">
      <c r="A259" s="2">
        <v>45126</v>
      </c>
      <c r="B259">
        <v>-0.004220398593200447</v>
      </c>
      <c r="C259">
        <v>-0.002452457124430429</v>
      </c>
      <c r="D259" t="s">
        <v>15</v>
      </c>
    </row>
    <row r="260" spans="1:4">
      <c r="A260" s="2">
        <v>45125</v>
      </c>
      <c r="B260">
        <v>0.02542971509300673</v>
      </c>
      <c r="C260">
        <v>-0.003197455569747709</v>
      </c>
      <c r="D260" t="s">
        <v>15</v>
      </c>
    </row>
    <row r="261" spans="1:4">
      <c r="A261" s="2">
        <v>45124</v>
      </c>
      <c r="B261">
        <v>-0.00390355912743956</v>
      </c>
      <c r="C261">
        <v>0.004315654441810812</v>
      </c>
      <c r="D261" t="s">
        <v>15</v>
      </c>
    </row>
    <row r="262" spans="1:4">
      <c r="A262" s="2">
        <v>45121</v>
      </c>
      <c r="B262">
        <v>0.003457814661134151</v>
      </c>
      <c r="C262">
        <v>-0.01302153206332168</v>
      </c>
      <c r="D262" t="s">
        <v>15</v>
      </c>
    </row>
    <row r="263" spans="1:4">
      <c r="A263" s="2">
        <v>45120</v>
      </c>
      <c r="B263">
        <v>-0.004135079255685681</v>
      </c>
      <c r="C263">
        <v>0.01358081348902829</v>
      </c>
      <c r="D263" t="s">
        <v>15</v>
      </c>
    </row>
    <row r="264" spans="1:4">
      <c r="A264" s="2">
        <v>45119</v>
      </c>
      <c r="B264">
        <v>-0.004152249134948049</v>
      </c>
      <c r="C264">
        <v>0.003804811465620173</v>
      </c>
      <c r="D264" t="s">
        <v>15</v>
      </c>
    </row>
    <row r="265" spans="1:4">
      <c r="A265" s="2">
        <v>45118</v>
      </c>
      <c r="B265">
        <v>-0.003011350474866892</v>
      </c>
      <c r="C265">
        <v>-0.006121653015889184</v>
      </c>
      <c r="D265" t="s">
        <v>15</v>
      </c>
    </row>
    <row r="266" spans="1:4">
      <c r="A266" s="2">
        <v>45117</v>
      </c>
      <c r="B266">
        <v>-0.0004646840148697651</v>
      </c>
      <c r="C266">
        <v>-0.008040505307069901</v>
      </c>
      <c r="D266" t="s">
        <v>15</v>
      </c>
    </row>
    <row r="267" spans="1:4">
      <c r="A267" s="2">
        <v>45114</v>
      </c>
      <c r="B267">
        <v>0.01092515109251502</v>
      </c>
      <c r="C267">
        <v>0.01253555430654196</v>
      </c>
      <c r="D267" t="s">
        <v>15</v>
      </c>
    </row>
    <row r="268" spans="1:4">
      <c r="A268" s="2">
        <v>45113</v>
      </c>
      <c r="B268">
        <v>-0.008967578753736549</v>
      </c>
      <c r="C268">
        <v>-0.01775840868597811</v>
      </c>
      <c r="D268" t="s">
        <v>15</v>
      </c>
    </row>
    <row r="269" spans="1:4">
      <c r="A269" s="2">
        <v>45112</v>
      </c>
      <c r="B269">
        <v>0.007656612529002293</v>
      </c>
      <c r="C269">
        <v>0.003972253014881355</v>
      </c>
      <c r="D269" t="s">
        <v>15</v>
      </c>
    </row>
    <row r="270" spans="1:4">
      <c r="A270" s="2">
        <v>45111</v>
      </c>
      <c r="B270">
        <v>0.006447156343541316</v>
      </c>
      <c r="C270">
        <v>-0.004988593918427764</v>
      </c>
      <c r="D270" t="s">
        <v>15</v>
      </c>
    </row>
    <row r="271" spans="1:4">
      <c r="A271" s="2">
        <v>45110</v>
      </c>
      <c r="B271">
        <v>-0.01143902997025847</v>
      </c>
      <c r="C271">
        <v>0.01343077561458927</v>
      </c>
      <c r="D271" t="s">
        <v>15</v>
      </c>
    </row>
    <row r="272" spans="1:4">
      <c r="A272" s="2">
        <v>45107</v>
      </c>
      <c r="B272">
        <v>0</v>
      </c>
      <c r="C272">
        <v>-0.002500359004248942</v>
      </c>
      <c r="D272" t="s">
        <v>16</v>
      </c>
    </row>
    <row r="273" spans="1:4">
      <c r="A273" s="2">
        <v>45106</v>
      </c>
      <c r="B273">
        <v>-0.003934274473501587</v>
      </c>
      <c r="C273">
        <v>0.01458677933853836</v>
      </c>
      <c r="D273" t="s">
        <v>16</v>
      </c>
    </row>
    <row r="274" spans="1:4">
      <c r="A274" s="2">
        <v>45105</v>
      </c>
      <c r="B274">
        <v>0.002788104089219257</v>
      </c>
      <c r="C274">
        <v>-0.007164555023272068</v>
      </c>
      <c r="D274" t="s">
        <v>16</v>
      </c>
    </row>
    <row r="275" spans="1:4">
      <c r="A275" s="2">
        <v>45104</v>
      </c>
      <c r="B275">
        <v>0.01506024096385561</v>
      </c>
      <c r="C275">
        <v>-0.006089155383405376</v>
      </c>
      <c r="D275" t="s">
        <v>16</v>
      </c>
    </row>
    <row r="276" spans="1:4">
      <c r="A276" s="2">
        <v>45103</v>
      </c>
      <c r="B276">
        <v>0.01711937913718331</v>
      </c>
      <c r="C276">
        <v>-0.006169259604797528</v>
      </c>
      <c r="D276" t="s">
        <v>16</v>
      </c>
    </row>
    <row r="277" spans="1:4">
      <c r="A277" s="2">
        <v>45100</v>
      </c>
      <c r="B277">
        <v>0.007405745062836644</v>
      </c>
      <c r="C277">
        <v>0.0003615450586038627</v>
      </c>
      <c r="D277" t="s">
        <v>16</v>
      </c>
    </row>
    <row r="278" spans="1:4">
      <c r="A278" s="2">
        <v>45099</v>
      </c>
      <c r="B278">
        <v>-0.00178213410559136</v>
      </c>
      <c r="C278">
        <v>-0.01234014283341633</v>
      </c>
      <c r="D278" t="s">
        <v>16</v>
      </c>
    </row>
    <row r="279" spans="1:4">
      <c r="A279" s="2">
        <v>45098</v>
      </c>
      <c r="B279">
        <v>0.01338986833296119</v>
      </c>
      <c r="C279">
        <v>0.006671013693133387</v>
      </c>
      <c r="D279" t="s">
        <v>16</v>
      </c>
    </row>
    <row r="280" spans="1:4">
      <c r="A280" s="2">
        <v>45097</v>
      </c>
      <c r="B280">
        <v>0.02070028628055498</v>
      </c>
      <c r="C280">
        <v>-0.001968996646031118</v>
      </c>
      <c r="D280" t="s">
        <v>16</v>
      </c>
    </row>
    <row r="281" spans="1:4">
      <c r="A281" s="2">
        <v>45096</v>
      </c>
      <c r="B281">
        <v>0.005609492988133624</v>
      </c>
      <c r="C281">
        <v>0.009262533892453462</v>
      </c>
      <c r="D281" t="s">
        <v>16</v>
      </c>
    </row>
    <row r="282" spans="1:4">
      <c r="A282" s="2">
        <v>45093</v>
      </c>
      <c r="B282">
        <v>0.01244368161338771</v>
      </c>
      <c r="C282">
        <v>-0.003883544006508921</v>
      </c>
      <c r="D282" t="s">
        <v>16</v>
      </c>
    </row>
    <row r="283" spans="1:4">
      <c r="A283" s="2">
        <v>45092</v>
      </c>
      <c r="B283">
        <v>0.0008476372112735664</v>
      </c>
      <c r="C283">
        <v>0.001276570727897219</v>
      </c>
      <c r="D283" t="s">
        <v>16</v>
      </c>
    </row>
    <row r="284" spans="1:4">
      <c r="A284" s="2">
        <v>45091</v>
      </c>
      <c r="B284">
        <v>-0.03493542240101633</v>
      </c>
      <c r="C284">
        <v>0.01992410679869461</v>
      </c>
      <c r="D284" t="s">
        <v>16</v>
      </c>
    </row>
    <row r="285" spans="1:4">
      <c r="A285" s="2">
        <v>45090</v>
      </c>
      <c r="B285">
        <v>0.008556384379113657</v>
      </c>
      <c r="C285">
        <v>-0.005053862412217947</v>
      </c>
      <c r="D285" t="s">
        <v>16</v>
      </c>
    </row>
    <row r="286" spans="1:4">
      <c r="A286" s="2">
        <v>45089</v>
      </c>
      <c r="B286">
        <v>-0.007396127909506167</v>
      </c>
      <c r="C286">
        <v>0.00270896179252933</v>
      </c>
      <c r="D286" t="s">
        <v>16</v>
      </c>
    </row>
    <row r="287" spans="1:4">
      <c r="A287" s="2">
        <v>45086</v>
      </c>
      <c r="B287">
        <v>-0.03133903133903138</v>
      </c>
      <c r="C287">
        <v>0.01325678858409529</v>
      </c>
      <c r="D287" t="s">
        <v>16</v>
      </c>
    </row>
    <row r="288" spans="1:4">
      <c r="A288" s="2">
        <v>45084</v>
      </c>
      <c r="B288">
        <v>0.01312217194570131</v>
      </c>
      <c r="C288">
        <v>0.007660762586161773</v>
      </c>
      <c r="D288" t="s">
        <v>16</v>
      </c>
    </row>
    <row r="289" spans="1:4">
      <c r="A289" s="2">
        <v>45083</v>
      </c>
      <c r="B289">
        <v>0.02411790978115236</v>
      </c>
      <c r="C289">
        <v>0.0169837438773337</v>
      </c>
      <c r="D289" t="s">
        <v>16</v>
      </c>
    </row>
    <row r="290" spans="1:4">
      <c r="A290" s="2">
        <v>45082</v>
      </c>
      <c r="B290">
        <v>-0.002616659398168242</v>
      </c>
      <c r="C290">
        <v>0.001226034577728852</v>
      </c>
      <c r="D290" t="s">
        <v>16</v>
      </c>
    </row>
    <row r="291" spans="1:4">
      <c r="A291" s="2">
        <v>45079</v>
      </c>
      <c r="B291">
        <v>-0.008307826847398392</v>
      </c>
      <c r="C291">
        <v>0.01802559580337348</v>
      </c>
      <c r="D291" t="s">
        <v>16</v>
      </c>
    </row>
    <row r="292" spans="1:4">
      <c r="A292" s="2">
        <v>45078</v>
      </c>
      <c r="B292">
        <v>-0.03064373897707229</v>
      </c>
      <c r="C292">
        <v>0.02058429870309686</v>
      </c>
      <c r="D292" t="s">
        <v>16</v>
      </c>
    </row>
    <row r="293" spans="1:4">
      <c r="A293" s="2">
        <v>45077</v>
      </c>
      <c r="B293">
        <v>-0.005003411416875103</v>
      </c>
      <c r="C293">
        <v>-0.005799921077023318</v>
      </c>
      <c r="D293" t="s">
        <v>17</v>
      </c>
    </row>
    <row r="294" spans="1:4">
      <c r="A294" s="2">
        <v>45076</v>
      </c>
      <c r="B294">
        <v>0.00777142857142854</v>
      </c>
      <c r="C294">
        <v>-0.01238070205650166</v>
      </c>
      <c r="D294" t="s">
        <v>17</v>
      </c>
    </row>
    <row r="295" spans="1:4">
      <c r="A295" s="2">
        <v>45075</v>
      </c>
      <c r="B295">
        <v>0.005670220004536208</v>
      </c>
      <c r="C295">
        <v>-0.005166537428092255</v>
      </c>
      <c r="D295" t="s">
        <v>17</v>
      </c>
    </row>
    <row r="296" spans="1:4">
      <c r="A296" s="2">
        <v>45072</v>
      </c>
      <c r="B296">
        <v>-0.0006765899864682456</v>
      </c>
      <c r="C296">
        <v>0.007741654097079609</v>
      </c>
      <c r="D296" t="s">
        <v>17</v>
      </c>
    </row>
    <row r="297" spans="1:4">
      <c r="A297" s="2">
        <v>45071</v>
      </c>
      <c r="B297">
        <v>-0.02708192281652</v>
      </c>
      <c r="C297">
        <v>0.0115257352941176</v>
      </c>
      <c r="D297" t="s">
        <v>17</v>
      </c>
    </row>
    <row r="298" spans="1:4">
      <c r="A298" s="2">
        <v>45070</v>
      </c>
      <c r="B298">
        <v>0.01067037810252836</v>
      </c>
      <c r="C298">
        <v>-0.0102702653530915</v>
      </c>
      <c r="D298" t="s">
        <v>17</v>
      </c>
    </row>
    <row r="299" spans="1:4">
      <c r="A299" s="2">
        <v>45069</v>
      </c>
      <c r="B299">
        <v>0.02845994950654118</v>
      </c>
      <c r="C299">
        <v>-0.00257682850480434</v>
      </c>
      <c r="D299" t="s">
        <v>17</v>
      </c>
    </row>
    <row r="300" spans="1:4">
      <c r="A300" s="2">
        <v>45068</v>
      </c>
      <c r="B300">
        <v>-0.01495201963847359</v>
      </c>
      <c r="C300">
        <v>-0.004803828615287387</v>
      </c>
      <c r="D300" t="s">
        <v>17</v>
      </c>
    </row>
    <row r="301" spans="1:4">
      <c r="A301" s="2">
        <v>45065</v>
      </c>
      <c r="B301">
        <v>0.005437245129134682</v>
      </c>
      <c r="C301">
        <v>0.005785229047843954</v>
      </c>
      <c r="D301" t="s">
        <v>17</v>
      </c>
    </row>
    <row r="302" spans="1:4">
      <c r="A302" s="2">
        <v>45064</v>
      </c>
      <c r="B302">
        <v>-0.001577287066246047</v>
      </c>
      <c r="C302">
        <v>0.005919970765576377</v>
      </c>
      <c r="D302" t="s">
        <v>17</v>
      </c>
    </row>
    <row r="303" spans="1:4">
      <c r="A303" s="2">
        <v>45063</v>
      </c>
      <c r="B303">
        <v>-0.03565786504175139</v>
      </c>
      <c r="C303">
        <v>0.01170120339390346</v>
      </c>
      <c r="D303" t="s">
        <v>17</v>
      </c>
    </row>
    <row r="304" spans="1:4">
      <c r="A304" s="2">
        <v>45062</v>
      </c>
      <c r="B304">
        <v>-0.0004680552305170727</v>
      </c>
      <c r="C304">
        <v>-0.007658512872721901</v>
      </c>
      <c r="D304" t="s">
        <v>17</v>
      </c>
    </row>
    <row r="305" spans="1:4">
      <c r="A305" s="2">
        <v>45061</v>
      </c>
      <c r="B305">
        <v>-0.01826270194333879</v>
      </c>
      <c r="C305">
        <v>0.005209101637409619</v>
      </c>
      <c r="D305" t="s">
        <v>17</v>
      </c>
    </row>
    <row r="306" spans="1:4">
      <c r="A306" s="2">
        <v>45058</v>
      </c>
      <c r="B306">
        <v>-0.01097066539470548</v>
      </c>
      <c r="C306">
        <v>0.001921371563700758</v>
      </c>
      <c r="D306" t="s">
        <v>17</v>
      </c>
    </row>
    <row r="307" spans="1:4">
      <c r="A307" s="2">
        <v>45057</v>
      </c>
      <c r="B307">
        <v>-0.02049674463467566</v>
      </c>
      <c r="C307">
        <v>0.007519916610825739</v>
      </c>
      <c r="D307" t="s">
        <v>17</v>
      </c>
    </row>
    <row r="308" spans="1:4">
      <c r="A308" s="2">
        <v>45056</v>
      </c>
      <c r="B308">
        <v>0.002708025603151087</v>
      </c>
      <c r="C308">
        <v>0.003118173161304805</v>
      </c>
      <c r="D308" t="s">
        <v>17</v>
      </c>
    </row>
    <row r="309" spans="1:4">
      <c r="A309" s="2">
        <v>45055</v>
      </c>
      <c r="B309">
        <v>-0.004419346918733136</v>
      </c>
      <c r="C309">
        <v>0.01010920201429633</v>
      </c>
      <c r="D309" t="s">
        <v>17</v>
      </c>
    </row>
    <row r="310" spans="1:4">
      <c r="A310" s="2">
        <v>45054</v>
      </c>
      <c r="B310">
        <v>0.008877928483353781</v>
      </c>
      <c r="C310">
        <v>0.008502301517860467</v>
      </c>
      <c r="D310" t="s">
        <v>17</v>
      </c>
    </row>
    <row r="311" spans="1:4">
      <c r="A311" s="2">
        <v>45051</v>
      </c>
      <c r="B311">
        <v>-0.02587446094873036</v>
      </c>
      <c r="C311">
        <v>0.02910720927046029</v>
      </c>
      <c r="D311" t="s">
        <v>17</v>
      </c>
    </row>
    <row r="312" spans="1:4">
      <c r="A312" s="2">
        <v>45050</v>
      </c>
      <c r="B312">
        <v>-0.04845056566650263</v>
      </c>
      <c r="C312">
        <v>0.003703449021090988</v>
      </c>
      <c r="D312" t="s">
        <v>17</v>
      </c>
    </row>
    <row r="313" spans="1:4">
      <c r="A313" s="2">
        <v>45049</v>
      </c>
      <c r="B313">
        <v>0.01266477125872334</v>
      </c>
      <c r="C313">
        <v>-0.001275422606375143</v>
      </c>
      <c r="D313" t="s">
        <v>17</v>
      </c>
    </row>
    <row r="314" spans="1:4">
      <c r="A314" s="2">
        <v>45048</v>
      </c>
      <c r="B314">
        <v>0.01454823889739654</v>
      </c>
      <c r="C314">
        <v>-0.02398690056687602</v>
      </c>
      <c r="D314" t="s">
        <v>17</v>
      </c>
    </row>
    <row r="315" spans="1:4">
      <c r="A315" s="2">
        <v>45044</v>
      </c>
      <c r="B315">
        <v>-0.02163522012578611</v>
      </c>
      <c r="C315">
        <v>0.01466144593531093</v>
      </c>
      <c r="D315" t="s">
        <v>18</v>
      </c>
    </row>
    <row r="316" spans="1:4">
      <c r="A316" s="2">
        <v>45043</v>
      </c>
      <c r="B316">
        <v>-0.04525584983286191</v>
      </c>
      <c r="C316">
        <v>0.005971929001485687</v>
      </c>
      <c r="D316" t="s">
        <v>18</v>
      </c>
    </row>
    <row r="317" spans="1:4">
      <c r="A317" s="2">
        <v>45042</v>
      </c>
      <c r="B317">
        <v>0.00673309991920279</v>
      </c>
      <c r="C317">
        <v>-0.008796744816895963</v>
      </c>
      <c r="D317" t="s">
        <v>18</v>
      </c>
    </row>
    <row r="318" spans="1:4">
      <c r="A318" s="2">
        <v>45041</v>
      </c>
      <c r="B318">
        <v>0.01417870518994091</v>
      </c>
      <c r="C318">
        <v>-0.006993948839312369</v>
      </c>
      <c r="D318" t="s">
        <v>18</v>
      </c>
    </row>
    <row r="319" spans="1:4">
      <c r="A319" s="2">
        <v>45040</v>
      </c>
      <c r="B319">
        <v>0.02242152466367719</v>
      </c>
      <c r="C319">
        <v>-0.004024260542125346</v>
      </c>
      <c r="D319" t="s">
        <v>18</v>
      </c>
    </row>
    <row r="320" spans="1:4">
      <c r="A320" s="2">
        <v>45036</v>
      </c>
      <c r="B320">
        <v>0.01599587203302377</v>
      </c>
      <c r="C320">
        <v>0.004369039484953818</v>
      </c>
      <c r="D320" t="s">
        <v>18</v>
      </c>
    </row>
    <row r="321" spans="1:4">
      <c r="A321" s="2">
        <v>45035</v>
      </c>
      <c r="B321">
        <v>0.02209243270695782</v>
      </c>
      <c r="C321">
        <v>-0.02119382459048824</v>
      </c>
      <c r="D321" t="s">
        <v>18</v>
      </c>
    </row>
    <row r="322" spans="1:4">
      <c r="A322" s="2">
        <v>45034</v>
      </c>
      <c r="B322">
        <v>-0.0004968944099379424</v>
      </c>
      <c r="C322">
        <v>0.001386583157259258</v>
      </c>
      <c r="D322" t="s">
        <v>18</v>
      </c>
    </row>
    <row r="323" spans="1:4">
      <c r="A323" s="2">
        <v>45033</v>
      </c>
      <c r="B323">
        <v>-0.01739995028585617</v>
      </c>
      <c r="C323">
        <v>-0.002474618692309916</v>
      </c>
      <c r="D323" t="s">
        <v>18</v>
      </c>
    </row>
    <row r="324" spans="1:4">
      <c r="A324" s="2">
        <v>45030</v>
      </c>
      <c r="B324">
        <v>0.0007589172780166908</v>
      </c>
      <c r="C324">
        <v>-0.001681414266659131</v>
      </c>
      <c r="D324" t="s">
        <v>18</v>
      </c>
    </row>
    <row r="325" spans="1:4">
      <c r="A325" s="2">
        <v>45029</v>
      </c>
      <c r="B325">
        <v>0.02022244691607678</v>
      </c>
      <c r="C325">
        <v>-0.004041538029750158</v>
      </c>
      <c r="D325" t="s">
        <v>18</v>
      </c>
    </row>
    <row r="326" spans="1:4">
      <c r="A326" s="2">
        <v>45028</v>
      </c>
      <c r="B326">
        <v>0.02155599603567881</v>
      </c>
      <c r="C326">
        <v>0.00636450938670996</v>
      </c>
      <c r="D326" t="s">
        <v>18</v>
      </c>
    </row>
    <row r="327" spans="1:4">
      <c r="A327" s="2">
        <v>45027</v>
      </c>
      <c r="B327">
        <v>0.008246422507882656</v>
      </c>
      <c r="C327">
        <v>0.04287804255402716</v>
      </c>
      <c r="D327" t="s">
        <v>18</v>
      </c>
    </row>
    <row r="328" spans="1:4">
      <c r="A328" s="2">
        <v>45026</v>
      </c>
      <c r="B328">
        <v>-0.03295645898484478</v>
      </c>
      <c r="C328">
        <v>0.01016643192953914</v>
      </c>
      <c r="D328" t="s">
        <v>18</v>
      </c>
    </row>
    <row r="329" spans="1:4">
      <c r="A329" s="2">
        <v>45022</v>
      </c>
      <c r="B329">
        <v>-0.01890547263681608</v>
      </c>
      <c r="C329">
        <v>-0.001544890966349133</v>
      </c>
      <c r="D329" t="s">
        <v>18</v>
      </c>
    </row>
    <row r="330" spans="1:4">
      <c r="A330" s="2">
        <v>45021</v>
      </c>
      <c r="B330">
        <v>0.01521298174442198</v>
      </c>
      <c r="C330">
        <v>-0.008746527402840876</v>
      </c>
      <c r="D330" t="s">
        <v>18</v>
      </c>
    </row>
    <row r="331" spans="1:4">
      <c r="A331" s="2">
        <v>45020</v>
      </c>
      <c r="B331">
        <v>0.03346653346653361</v>
      </c>
      <c r="C331">
        <v>0.003576143282170596</v>
      </c>
      <c r="D331" t="s">
        <v>18</v>
      </c>
    </row>
    <row r="332" spans="1:4">
      <c r="A332" s="2">
        <v>45019</v>
      </c>
      <c r="B332">
        <v>0.009183180280328607</v>
      </c>
      <c r="C332">
        <v>-0.003690543962623472</v>
      </c>
      <c r="D332" t="s">
        <v>18</v>
      </c>
    </row>
    <row r="333" spans="1:4">
      <c r="A333" s="2">
        <v>45016</v>
      </c>
      <c r="B333">
        <v>-0.02658045977011492</v>
      </c>
      <c r="C333">
        <v>-0.01765448882975129</v>
      </c>
      <c r="D333" t="s">
        <v>19</v>
      </c>
    </row>
    <row r="334" spans="1:4">
      <c r="A334" s="2">
        <v>45015</v>
      </c>
      <c r="B334">
        <v>0.03468634686346883</v>
      </c>
      <c r="C334">
        <v>0.01886180778639002</v>
      </c>
      <c r="D334" t="s">
        <v>19</v>
      </c>
    </row>
    <row r="335" spans="1:4">
      <c r="A335" s="2">
        <v>45014</v>
      </c>
      <c r="B335">
        <v>0.0004755111745124996</v>
      </c>
      <c r="C335">
        <v>0.006008795770124031</v>
      </c>
      <c r="D335" t="s">
        <v>19</v>
      </c>
    </row>
    <row r="336" spans="1:4">
      <c r="A336" s="2">
        <v>45013</v>
      </c>
      <c r="B336">
        <v>-0.01829847908745241</v>
      </c>
      <c r="C336">
        <v>0.01520016052974826</v>
      </c>
      <c r="D336" t="s">
        <v>19</v>
      </c>
    </row>
    <row r="337" spans="1:4">
      <c r="A337" s="2">
        <v>45012</v>
      </c>
      <c r="B337">
        <v>-0.006778019849915329</v>
      </c>
      <c r="C337">
        <v>0.008509647977820167</v>
      </c>
      <c r="D337" t="s">
        <v>19</v>
      </c>
    </row>
    <row r="338" spans="1:4">
      <c r="A338" s="2">
        <v>45009</v>
      </c>
      <c r="B338">
        <v>0.01511089446746272</v>
      </c>
      <c r="C338">
        <v>0.009221248697996343</v>
      </c>
      <c r="D338" t="s">
        <v>19</v>
      </c>
    </row>
    <row r="339" spans="1:4">
      <c r="A339" s="2">
        <v>45008</v>
      </c>
      <c r="B339">
        <v>-0.009123649459783834</v>
      </c>
      <c r="C339">
        <v>-0.02289939234292215</v>
      </c>
      <c r="D339" t="s">
        <v>19</v>
      </c>
    </row>
    <row r="340" spans="1:4">
      <c r="A340" s="2">
        <v>45007</v>
      </c>
      <c r="B340">
        <v>0.01526532590259255</v>
      </c>
      <c r="C340">
        <v>-0.007693221647953385</v>
      </c>
      <c r="D340" t="s">
        <v>19</v>
      </c>
    </row>
    <row r="341" spans="1:4">
      <c r="A341" s="2">
        <v>45006</v>
      </c>
      <c r="B341">
        <v>0.001670644391408072</v>
      </c>
      <c r="C341">
        <v>0.0007431408103206749</v>
      </c>
      <c r="D341" t="s">
        <v>19</v>
      </c>
    </row>
    <row r="342" spans="1:4">
      <c r="A342" s="2">
        <v>45005</v>
      </c>
      <c r="B342">
        <v>0.006433166547534119</v>
      </c>
      <c r="C342">
        <v>-0.01038418544449016</v>
      </c>
      <c r="D342" t="s">
        <v>19</v>
      </c>
    </row>
    <row r="343" spans="1:4">
      <c r="A343" s="2">
        <v>45002</v>
      </c>
      <c r="B343">
        <v>0.008285984848484862</v>
      </c>
      <c r="C343">
        <v>-0.01404746942524293</v>
      </c>
      <c r="D343" t="s">
        <v>19</v>
      </c>
    </row>
    <row r="344" spans="1:4">
      <c r="A344" s="2">
        <v>45001</v>
      </c>
      <c r="B344">
        <v>0.00915707912655539</v>
      </c>
      <c r="C344">
        <v>0.007401996591185789</v>
      </c>
      <c r="D344" t="s">
        <v>19</v>
      </c>
    </row>
    <row r="345" spans="1:4">
      <c r="A345" s="2">
        <v>45000</v>
      </c>
      <c r="B345">
        <v>0.005351326198231865</v>
      </c>
      <c r="C345">
        <v>-0.002496793999922309</v>
      </c>
      <c r="D345" t="s">
        <v>19</v>
      </c>
    </row>
    <row r="346" spans="1:4">
      <c r="A346" s="2">
        <v>44999</v>
      </c>
      <c r="B346">
        <v>0.01689423744503582</v>
      </c>
      <c r="C346">
        <v>-0.001832798363088028</v>
      </c>
      <c r="D346" t="s">
        <v>19</v>
      </c>
    </row>
    <row r="347" spans="1:4">
      <c r="A347" s="2">
        <v>44998</v>
      </c>
      <c r="B347">
        <v>-0.008648156577150568</v>
      </c>
      <c r="C347">
        <v>-0.004796463934837569</v>
      </c>
      <c r="D347" t="s">
        <v>19</v>
      </c>
    </row>
    <row r="348" spans="1:4">
      <c r="A348" s="2">
        <v>44995</v>
      </c>
      <c r="B348">
        <v>0.01101928374655636</v>
      </c>
      <c r="C348">
        <v>-0.01382874437285264</v>
      </c>
      <c r="D348" t="s">
        <v>19</v>
      </c>
    </row>
    <row r="349" spans="1:4">
      <c r="A349" s="2">
        <v>44994</v>
      </c>
      <c r="B349">
        <v>0.03110808356039962</v>
      </c>
      <c r="C349">
        <v>-0.01378824854514737</v>
      </c>
      <c r="D349" t="s">
        <v>19</v>
      </c>
    </row>
    <row r="350" spans="1:4">
      <c r="A350" s="2">
        <v>44993</v>
      </c>
      <c r="B350">
        <v>0.02070028628055498</v>
      </c>
      <c r="C350">
        <v>0.02218213915646472</v>
      </c>
      <c r="D350" t="s">
        <v>19</v>
      </c>
    </row>
    <row r="351" spans="1:4">
      <c r="A351" s="2">
        <v>44992</v>
      </c>
      <c r="B351">
        <v>0.006688241639697834</v>
      </c>
      <c r="C351">
        <v>-0.004508118433619868</v>
      </c>
      <c r="D351" t="s">
        <v>19</v>
      </c>
    </row>
    <row r="352" spans="1:4">
      <c r="A352" s="2">
        <v>44991</v>
      </c>
      <c r="B352">
        <v>0.0006429489927133325</v>
      </c>
      <c r="C352">
        <v>0.00802957656981107</v>
      </c>
      <c r="D352" t="s">
        <v>19</v>
      </c>
    </row>
    <row r="353" spans="1:4">
      <c r="A353" s="2">
        <v>44988</v>
      </c>
      <c r="B353">
        <v>0.008781323623902493</v>
      </c>
      <c r="C353">
        <v>0.005226177341617788</v>
      </c>
      <c r="D353" t="s">
        <v>19</v>
      </c>
    </row>
    <row r="354" spans="1:4">
      <c r="A354" s="2">
        <v>44987</v>
      </c>
      <c r="B354">
        <v>-0.03121019108280254</v>
      </c>
      <c r="C354">
        <v>-0.01014513579537291</v>
      </c>
      <c r="D354" t="s">
        <v>19</v>
      </c>
    </row>
    <row r="355" spans="1:4">
      <c r="A355" s="2">
        <v>44986</v>
      </c>
      <c r="B355">
        <v>0.001534078457155363</v>
      </c>
      <c r="C355">
        <v>-0.00521289978271644</v>
      </c>
      <c r="D355" t="s">
        <v>19</v>
      </c>
    </row>
    <row r="356" spans="1:4">
      <c r="A356" s="2">
        <v>44985</v>
      </c>
      <c r="B356">
        <v>0.02078774617067825</v>
      </c>
      <c r="C356">
        <v>-0.007369147960004208</v>
      </c>
      <c r="D356" t="s">
        <v>20</v>
      </c>
    </row>
    <row r="357" spans="1:4">
      <c r="A357" s="2">
        <v>44984</v>
      </c>
      <c r="B357">
        <v>-0.02936763129689168</v>
      </c>
      <c r="C357">
        <v>-0.001530135161939339</v>
      </c>
      <c r="D357" t="s">
        <v>20</v>
      </c>
    </row>
    <row r="358" spans="1:4">
      <c r="A358" s="2">
        <v>44981</v>
      </c>
      <c r="B358">
        <v>-0.004196113074204866</v>
      </c>
      <c r="C358">
        <v>-0.01714630523579652</v>
      </c>
      <c r="D358" t="s">
        <v>20</v>
      </c>
    </row>
    <row r="359" spans="1:4">
      <c r="A359" s="2">
        <v>44980</v>
      </c>
      <c r="B359">
        <v>0</v>
      </c>
      <c r="C359">
        <v>0.005300880991488732</v>
      </c>
      <c r="D359" t="s">
        <v>20</v>
      </c>
    </row>
    <row r="360" spans="1:4">
      <c r="A360" s="2">
        <v>44979</v>
      </c>
      <c r="B360">
        <v>-0.002439565313816949</v>
      </c>
      <c r="C360">
        <v>-0.01967924027702805</v>
      </c>
      <c r="D360" t="s">
        <v>20</v>
      </c>
    </row>
    <row r="361" spans="1:4">
      <c r="A361" s="2">
        <v>44974</v>
      </c>
      <c r="B361">
        <v>0.02000889284126295</v>
      </c>
      <c r="C361">
        <v>-0.005477457804467512</v>
      </c>
      <c r="D361" t="s">
        <v>20</v>
      </c>
    </row>
    <row r="362" spans="1:4">
      <c r="A362" s="2">
        <v>44973</v>
      </c>
      <c r="B362">
        <v>0.01721883173496064</v>
      </c>
      <c r="C362">
        <v>0.004230551342263578</v>
      </c>
      <c r="D362" t="s">
        <v>20</v>
      </c>
    </row>
    <row r="363" spans="1:4">
      <c r="A363" s="2">
        <v>44972</v>
      </c>
      <c r="B363">
        <v>0.008785086779515616</v>
      </c>
      <c r="C363">
        <v>0.01656155082250432</v>
      </c>
      <c r="D363" t="s">
        <v>20</v>
      </c>
    </row>
    <row r="364" spans="1:4">
      <c r="A364" s="2">
        <v>44971</v>
      </c>
      <c r="B364">
        <v>-0.02570093457943923</v>
      </c>
      <c r="C364">
        <v>-0.01090531576723075</v>
      </c>
      <c r="D364" t="s">
        <v>20</v>
      </c>
    </row>
    <row r="365" spans="1:4">
      <c r="A365" s="2">
        <v>44970</v>
      </c>
      <c r="B365">
        <v>-0.00501417048179631</v>
      </c>
      <c r="C365">
        <v>0.00643550624133149</v>
      </c>
      <c r="D365" t="s">
        <v>20</v>
      </c>
    </row>
    <row r="366" spans="1:4">
      <c r="A366" s="2">
        <v>44967</v>
      </c>
      <c r="B366">
        <v>-0.006573181419807117</v>
      </c>
      <c r="C366">
        <v>0.003404989655140467</v>
      </c>
      <c r="D366" t="s">
        <v>20</v>
      </c>
    </row>
    <row r="367" spans="1:4">
      <c r="A367" s="2">
        <v>44966</v>
      </c>
      <c r="B367">
        <v>-0.002205558006175612</v>
      </c>
      <c r="C367">
        <v>-0.01910230975045957</v>
      </c>
      <c r="D367" t="s">
        <v>20</v>
      </c>
    </row>
    <row r="368" spans="1:4">
      <c r="A368" s="2">
        <v>44965</v>
      </c>
      <c r="B368">
        <v>-0.007515473032714493</v>
      </c>
      <c r="C368">
        <v>0.01818013343217206</v>
      </c>
      <c r="D368" t="s">
        <v>20</v>
      </c>
    </row>
    <row r="369" spans="1:4">
      <c r="A369" s="2">
        <v>44964</v>
      </c>
      <c r="B369">
        <v>0.00222717149220486</v>
      </c>
      <c r="C369">
        <v>-0.004942096333997226</v>
      </c>
      <c r="D369" t="s">
        <v>20</v>
      </c>
    </row>
    <row r="370" spans="1:4">
      <c r="A370" s="2">
        <v>44963</v>
      </c>
      <c r="B370">
        <v>-0.002000000000000113</v>
      </c>
      <c r="C370">
        <v>-0.000313392939441437</v>
      </c>
      <c r="D370" t="s">
        <v>20</v>
      </c>
    </row>
    <row r="371" spans="1:4">
      <c r="A371" s="2">
        <v>44960</v>
      </c>
      <c r="B371">
        <v>0.007570696949454447</v>
      </c>
      <c r="C371">
        <v>-0.01314413062264064</v>
      </c>
      <c r="D371" t="s">
        <v>20</v>
      </c>
    </row>
    <row r="372" spans="1:4">
      <c r="A372" s="2">
        <v>44959</v>
      </c>
      <c r="B372">
        <v>-0.02784530386740325</v>
      </c>
      <c r="C372">
        <v>-0.02108581248942598</v>
      </c>
      <c r="D372" t="s">
        <v>20</v>
      </c>
    </row>
    <row r="373" spans="1:4">
      <c r="A373" s="2">
        <v>44958</v>
      </c>
      <c r="B373">
        <v>0.03841782223232548</v>
      </c>
      <c r="C373">
        <v>-0.01082514181023853</v>
      </c>
      <c r="D373" t="s">
        <v>20</v>
      </c>
    </row>
    <row r="374" spans="1:4">
      <c r="A374" s="2">
        <v>44957</v>
      </c>
      <c r="B374">
        <v>-0.008318739054290814</v>
      </c>
      <c r="C374">
        <v>0.01469326469326471</v>
      </c>
      <c r="D374" t="s">
        <v>21</v>
      </c>
    </row>
    <row r="375" spans="1:4">
      <c r="A375" s="2">
        <v>44956</v>
      </c>
      <c r="B375">
        <v>-0.001766004415010958</v>
      </c>
      <c r="C375">
        <v>-0.005457680752342209</v>
      </c>
      <c r="D375" t="s">
        <v>21</v>
      </c>
    </row>
    <row r="376" spans="1:4">
      <c r="A376" s="2">
        <v>44953</v>
      </c>
      <c r="B376">
        <v>-0.02587350729765592</v>
      </c>
      <c r="C376">
        <v>-0.01408302587876509</v>
      </c>
      <c r="D376" t="s">
        <v>21</v>
      </c>
    </row>
    <row r="377" spans="1:4">
      <c r="A377" s="2">
        <v>44952</v>
      </c>
      <c r="B377">
        <v>0.007037457434733385</v>
      </c>
      <c r="C377">
        <v>-0.000753097771356015</v>
      </c>
      <c r="D377" t="s">
        <v>21</v>
      </c>
    </row>
    <row r="378" spans="1:4">
      <c r="A378" s="2">
        <v>44951</v>
      </c>
      <c r="B378">
        <v>0.03020739404869266</v>
      </c>
      <c r="C378">
        <v>0.01032487525214987</v>
      </c>
      <c r="D378" t="s">
        <v>21</v>
      </c>
    </row>
    <row r="379" spans="1:4">
      <c r="A379" s="2">
        <v>44950</v>
      </c>
      <c r="B379">
        <v>0.01575492341356677</v>
      </c>
      <c r="C379">
        <v>0.01180746403602217</v>
      </c>
      <c r="D379" t="s">
        <v>21</v>
      </c>
    </row>
    <row r="380" spans="1:4">
      <c r="A380" s="2">
        <v>44949</v>
      </c>
      <c r="B380">
        <v>-0.01120206807410606</v>
      </c>
      <c r="C380">
        <v>-0.005271547003143362</v>
      </c>
      <c r="D380" t="s">
        <v>21</v>
      </c>
    </row>
    <row r="381" spans="1:4">
      <c r="A381" s="2">
        <v>44946</v>
      </c>
      <c r="B381">
        <v>0.003485838779956563</v>
      </c>
      <c r="C381">
        <v>-0.006238606799638946</v>
      </c>
      <c r="D381" t="s">
        <v>21</v>
      </c>
    </row>
    <row r="382" spans="1:4">
      <c r="A382" s="2">
        <v>44945</v>
      </c>
      <c r="B382">
        <v>0.04667824576639168</v>
      </c>
      <c r="C382">
        <v>0.004926546437591162</v>
      </c>
      <c r="D382" t="s">
        <v>21</v>
      </c>
    </row>
    <row r="383" spans="1:4">
      <c r="A383" s="2">
        <v>44944</v>
      </c>
      <c r="B383">
        <v>0.01057871810827615</v>
      </c>
      <c r="C383">
        <v>0.009090174893888081</v>
      </c>
      <c r="D383" t="s">
        <v>21</v>
      </c>
    </row>
    <row r="384" spans="1:4">
      <c r="A384" s="2">
        <v>44943</v>
      </c>
      <c r="B384">
        <v>0.02729885057471271</v>
      </c>
      <c r="C384">
        <v>0.02038218893355181</v>
      </c>
      <c r="D384" t="s">
        <v>21</v>
      </c>
    </row>
    <row r="385" spans="1:4">
      <c r="A385" s="2">
        <v>44942</v>
      </c>
      <c r="B385">
        <v>-0.01198801198801192</v>
      </c>
      <c r="C385">
        <v>-0.01535396155649316</v>
      </c>
      <c r="D385" t="s">
        <v>21</v>
      </c>
    </row>
    <row r="386" spans="1:4">
      <c r="A386" s="2">
        <v>44939</v>
      </c>
      <c r="B386">
        <v>-0.003640040444893855</v>
      </c>
      <c r="C386">
        <v>-0.008589790573576339</v>
      </c>
      <c r="D386" t="s">
        <v>21</v>
      </c>
    </row>
    <row r="387" spans="1:4">
      <c r="A387" s="2">
        <v>44938</v>
      </c>
      <c r="B387">
        <v>-0.003247412218388535</v>
      </c>
      <c r="C387">
        <v>0.001020015568658605</v>
      </c>
      <c r="D387" t="s">
        <v>21</v>
      </c>
    </row>
    <row r="388" spans="1:4">
      <c r="A388" s="2">
        <v>44937</v>
      </c>
      <c r="B388">
        <v>-0.02015882712278561</v>
      </c>
      <c r="C388">
        <v>0.007672749567224413</v>
      </c>
      <c r="D388" t="s">
        <v>21</v>
      </c>
    </row>
    <row r="389" spans="1:4">
      <c r="A389" s="2">
        <v>44936</v>
      </c>
      <c r="B389">
        <v>0.01475477971737327</v>
      </c>
      <c r="C389">
        <v>0.01542658866397506</v>
      </c>
      <c r="D389" t="s">
        <v>21</v>
      </c>
    </row>
    <row r="390" spans="1:4">
      <c r="A390" s="2">
        <v>44935</v>
      </c>
      <c r="B390">
        <v>0.01269711243088278</v>
      </c>
      <c r="C390">
        <v>0.003592561284869067</v>
      </c>
      <c r="D390" t="s">
        <v>21</v>
      </c>
    </row>
    <row r="391" spans="1:4">
      <c r="A391" s="2">
        <v>44932</v>
      </c>
      <c r="B391">
        <v>-0.01314459049545003</v>
      </c>
      <c r="C391">
        <v>0.01225841254487614</v>
      </c>
      <c r="D391" t="s">
        <v>21</v>
      </c>
    </row>
    <row r="392" spans="1:4">
      <c r="A392" s="2">
        <v>44931</v>
      </c>
      <c r="B392">
        <v>0.006352459016393475</v>
      </c>
      <c r="C392">
        <v>0.02073404598705064</v>
      </c>
      <c r="D392" t="s">
        <v>21</v>
      </c>
    </row>
    <row r="393" spans="1:4">
      <c r="A393" s="2">
        <v>44930</v>
      </c>
      <c r="B393">
        <v>-0.00610873549175317</v>
      </c>
      <c r="C393">
        <v>0.01121287176237917</v>
      </c>
      <c r="D393" t="s">
        <v>21</v>
      </c>
    </row>
    <row r="394" spans="1:4">
      <c r="A394" s="2">
        <v>44929</v>
      </c>
      <c r="B394">
        <v>-0.002048760499897551</v>
      </c>
      <c r="C394">
        <v>-0.02077536286380388</v>
      </c>
      <c r="D394" t="s">
        <v>21</v>
      </c>
    </row>
    <row r="395" spans="1:4">
      <c r="A395" s="2">
        <v>44928</v>
      </c>
      <c r="B395">
        <v>-0.0174502155614864</v>
      </c>
      <c r="C395">
        <v>-0.0332179113159019</v>
      </c>
      <c r="D395" t="s">
        <v>21</v>
      </c>
    </row>
    <row r="396" spans="1:4">
      <c r="A396" s="2">
        <v>44924</v>
      </c>
      <c r="B396">
        <v>-0.01525282072712075</v>
      </c>
      <c r="C396">
        <v>-0.001868701071328194</v>
      </c>
      <c r="D396" t="s">
        <v>22</v>
      </c>
    </row>
    <row r="397" spans="1:4">
      <c r="A397" s="2">
        <v>44923</v>
      </c>
      <c r="B397">
        <v>-0.002121790791428046</v>
      </c>
      <c r="C397">
        <v>0.01744395322436243</v>
      </c>
      <c r="D397" t="s">
        <v>22</v>
      </c>
    </row>
    <row r="398" spans="1:4">
      <c r="A398" s="2">
        <v>44922</v>
      </c>
      <c r="B398">
        <v>-0.01318307463321289</v>
      </c>
      <c r="C398">
        <v>-0.003595799076679729</v>
      </c>
      <c r="D398" t="s">
        <v>22</v>
      </c>
    </row>
    <row r="399" spans="1:4">
      <c r="A399" s="2">
        <v>44921</v>
      </c>
      <c r="B399">
        <v>-0.02779573367808663</v>
      </c>
      <c r="C399">
        <v>-0.0087512990209484</v>
      </c>
      <c r="D399" t="s">
        <v>22</v>
      </c>
    </row>
    <row r="400" spans="1:4">
      <c r="A400" s="2">
        <v>44918</v>
      </c>
      <c r="B400">
        <v>0.01440602836879434</v>
      </c>
      <c r="C400">
        <v>0.02218660603632228</v>
      </c>
      <c r="D400" t="s">
        <v>22</v>
      </c>
    </row>
    <row r="401" spans="1:4">
      <c r="A401" s="2">
        <v>44917</v>
      </c>
      <c r="B401">
        <v>0.02774743281625502</v>
      </c>
      <c r="C401">
        <v>3.727414199583556E-05</v>
      </c>
      <c r="D401" t="s">
        <v>22</v>
      </c>
    </row>
    <row r="402" spans="1:4">
      <c r="A402" s="2">
        <v>44916</v>
      </c>
      <c r="B402">
        <v>0.005527210884353595</v>
      </c>
      <c r="C402">
        <v>0.003122108077286301</v>
      </c>
      <c r="D402" t="s">
        <v>22</v>
      </c>
    </row>
    <row r="403" spans="1:4">
      <c r="A403" s="2">
        <v>44915</v>
      </c>
      <c r="B403">
        <v>0.002748414376321451</v>
      </c>
      <c r="C403">
        <v>0.02342868076150384</v>
      </c>
      <c r="D403" t="s">
        <v>22</v>
      </c>
    </row>
    <row r="404" spans="1:4">
      <c r="A404" s="2">
        <v>44914</v>
      </c>
      <c r="B404">
        <v>0.005903436643474702</v>
      </c>
      <c r="C404">
        <v>0.01658157062971077</v>
      </c>
      <c r="D404" t="s">
        <v>22</v>
      </c>
    </row>
    <row r="405" spans="1:4">
      <c r="A405" s="2">
        <v>44911</v>
      </c>
      <c r="B405">
        <v>0.01655837350660239</v>
      </c>
      <c r="C405">
        <v>-0.008801017949063961</v>
      </c>
      <c r="D405" t="s">
        <v>22</v>
      </c>
    </row>
    <row r="406" spans="1:4">
      <c r="A406" s="2">
        <v>44910</v>
      </c>
      <c r="B406">
        <v>0.006597938144329962</v>
      </c>
      <c r="C406">
        <v>-0.0006261861410556957</v>
      </c>
      <c r="D406" t="s">
        <v>22</v>
      </c>
    </row>
    <row r="407" spans="1:4">
      <c r="A407" s="2">
        <v>44909</v>
      </c>
      <c r="B407">
        <v>0.01413355182302323</v>
      </c>
      <c r="C407">
        <v>-0.0008566588380241047</v>
      </c>
      <c r="D407" t="s">
        <v>22</v>
      </c>
    </row>
    <row r="408" spans="1:4">
      <c r="A408" s="2">
        <v>44908</v>
      </c>
      <c r="B408">
        <v>-0.02181377499495052</v>
      </c>
      <c r="C408">
        <v>-0.01303389572883418</v>
      </c>
      <c r="D408" t="s">
        <v>22</v>
      </c>
    </row>
    <row r="409" spans="1:4">
      <c r="A409" s="2">
        <v>44907</v>
      </c>
      <c r="B409">
        <v>0.06875903365682423</v>
      </c>
      <c r="C409">
        <v>-0.02251854878399839</v>
      </c>
      <c r="D409" t="s">
        <v>22</v>
      </c>
    </row>
    <row r="410" spans="1:4">
      <c r="A410" s="2">
        <v>44904</v>
      </c>
      <c r="B410">
        <v>0.001738794435857782</v>
      </c>
      <c r="C410">
        <v>0.004140053149330969</v>
      </c>
      <c r="D410" t="s">
        <v>22</v>
      </c>
    </row>
    <row r="411" spans="1:4">
      <c r="A411" s="2">
        <v>44903</v>
      </c>
      <c r="B411">
        <v>-0.03432979749276766</v>
      </c>
      <c r="C411">
        <v>-0.01934876235586724</v>
      </c>
      <c r="D411" t="s">
        <v>22</v>
      </c>
    </row>
    <row r="412" spans="1:4">
      <c r="A412" s="2">
        <v>44902</v>
      </c>
      <c r="B412">
        <v>-0.0007988815658078741</v>
      </c>
      <c r="C412">
        <v>-0.001570303013703644</v>
      </c>
      <c r="D412" t="s">
        <v>22</v>
      </c>
    </row>
    <row r="413" spans="1:4">
      <c r="A413" s="2">
        <v>44901</v>
      </c>
      <c r="B413">
        <v>0.004597241655006856</v>
      </c>
      <c r="C413">
        <v>0.001206570323854406</v>
      </c>
      <c r="D413" t="s">
        <v>22</v>
      </c>
    </row>
    <row r="414" spans="1:4">
      <c r="A414" s="2">
        <v>44900</v>
      </c>
      <c r="B414">
        <v>-0.01472343812176669</v>
      </c>
      <c r="C414">
        <v>-0.02254208212715769</v>
      </c>
      <c r="D414" t="s">
        <v>22</v>
      </c>
    </row>
    <row r="415" spans="1:4">
      <c r="A415" s="2">
        <v>44897</v>
      </c>
      <c r="B415">
        <v>-0.0216074313408724</v>
      </c>
      <c r="C415">
        <v>0.008996988983646759</v>
      </c>
      <c r="D415" t="s">
        <v>22</v>
      </c>
    </row>
    <row r="416" spans="1:4">
      <c r="A416" s="2">
        <v>44896</v>
      </c>
      <c r="B416">
        <v>0.0348813209494323</v>
      </c>
      <c r="C416">
        <v>-0.01386839251106808</v>
      </c>
      <c r="D416" t="s">
        <v>22</v>
      </c>
    </row>
    <row r="417" spans="1:4">
      <c r="A417" s="2">
        <v>44895</v>
      </c>
      <c r="B417">
        <v>-0.0003988831272437876</v>
      </c>
      <c r="C417">
        <v>0.01420971959246242</v>
      </c>
      <c r="D417" t="s">
        <v>23</v>
      </c>
    </row>
    <row r="418" spans="1:4">
      <c r="A418" s="2">
        <v>44894</v>
      </c>
      <c r="B418">
        <v>0.002992817238627321</v>
      </c>
      <c r="C418">
        <v>0.01956205989961579</v>
      </c>
      <c r="D418" t="s">
        <v>23</v>
      </c>
    </row>
    <row r="419" spans="1:4">
      <c r="A419" s="2">
        <v>44893</v>
      </c>
      <c r="B419">
        <v>0.03063457330415753</v>
      </c>
      <c r="C419">
        <v>-0.001789368398836477</v>
      </c>
      <c r="D419" t="s">
        <v>23</v>
      </c>
    </row>
    <row r="420" spans="1:4">
      <c r="A420" s="2">
        <v>44890</v>
      </c>
      <c r="B420">
        <v>0</v>
      </c>
      <c r="C420">
        <v>-0.02552065169765094</v>
      </c>
      <c r="D420" t="s">
        <v>23</v>
      </c>
    </row>
    <row r="421" spans="1:4">
      <c r="A421" s="2">
        <v>44889</v>
      </c>
      <c r="B421">
        <v>0.0183362285273112</v>
      </c>
      <c r="C421">
        <v>0.02896497152268518</v>
      </c>
      <c r="D421" t="s">
        <v>23</v>
      </c>
    </row>
    <row r="422" spans="1:4">
      <c r="A422" s="2">
        <v>44888</v>
      </c>
      <c r="B422">
        <v>-0.004359363153904394</v>
      </c>
      <c r="C422">
        <v>-0.003246604363656425</v>
      </c>
      <c r="D422" t="s">
        <v>23</v>
      </c>
    </row>
    <row r="423" spans="1:4">
      <c r="A423" s="2">
        <v>44887</v>
      </c>
      <c r="B423">
        <v>0.00666285931848476</v>
      </c>
      <c r="C423">
        <v>-0.006478477967707841</v>
      </c>
      <c r="D423" t="s">
        <v>23</v>
      </c>
    </row>
    <row r="424" spans="1:4">
      <c r="A424" s="2">
        <v>44886</v>
      </c>
      <c r="B424">
        <v>-0.002836611195158989</v>
      </c>
      <c r="C424">
        <v>0.007972079353416595</v>
      </c>
      <c r="D424" t="s">
        <v>23</v>
      </c>
    </row>
    <row r="425" spans="1:4">
      <c r="A425" s="2">
        <v>44883</v>
      </c>
      <c r="B425">
        <v>0.02958467665465592</v>
      </c>
      <c r="C425">
        <v>-0.007502073781026963</v>
      </c>
      <c r="D425" t="s">
        <v>23</v>
      </c>
    </row>
    <row r="426" spans="1:4">
      <c r="A426" s="2">
        <v>44882</v>
      </c>
      <c r="B426">
        <v>0.006446859458463905</v>
      </c>
      <c r="C426">
        <v>-0.004898270184955034</v>
      </c>
      <c r="D426" t="s">
        <v>23</v>
      </c>
    </row>
    <row r="427" spans="1:4">
      <c r="A427" s="2">
        <v>44881</v>
      </c>
      <c r="B427">
        <v>0.01134699853587118</v>
      </c>
      <c r="C427">
        <v>-0.02578626912098692</v>
      </c>
      <c r="D427" t="s">
        <v>23</v>
      </c>
    </row>
    <row r="428" spans="1:4">
      <c r="A428" s="2">
        <v>44879</v>
      </c>
      <c r="B428">
        <v>-0.01465798045602595</v>
      </c>
      <c r="C428">
        <v>0.00808887067606201</v>
      </c>
      <c r="D428" t="s">
        <v>23</v>
      </c>
    </row>
    <row r="429" spans="1:4">
      <c r="A429" s="2">
        <v>44876</v>
      </c>
      <c r="B429">
        <v>0.008815426997245135</v>
      </c>
      <c r="C429">
        <v>0.02257344568435427</v>
      </c>
      <c r="D429" t="s">
        <v>23</v>
      </c>
    </row>
    <row r="430" spans="1:4">
      <c r="A430" s="2">
        <v>44875</v>
      </c>
      <c r="B430">
        <v>-0.03204077917349346</v>
      </c>
      <c r="C430">
        <v>-0.03350061630568757</v>
      </c>
      <c r="D430" t="s">
        <v>23</v>
      </c>
    </row>
    <row r="431" spans="1:4">
      <c r="A431" s="2">
        <v>44874</v>
      </c>
      <c r="B431">
        <v>-0.02238104194094426</v>
      </c>
      <c r="C431">
        <v>-0.02221074380165289</v>
      </c>
      <c r="D431" t="s">
        <v>23</v>
      </c>
    </row>
    <row r="432" spans="1:4">
      <c r="A432" s="2">
        <v>44873</v>
      </c>
      <c r="B432">
        <v>0.005963832243170542</v>
      </c>
      <c r="C432">
        <v>0.007091952627837239</v>
      </c>
      <c r="D432" t="s">
        <v>23</v>
      </c>
    </row>
    <row r="433" spans="1:4">
      <c r="A433" s="2">
        <v>44872</v>
      </c>
      <c r="B433">
        <v>-0.008414610824249324</v>
      </c>
      <c r="C433">
        <v>-0.02380771021116335</v>
      </c>
      <c r="D433" t="s">
        <v>23</v>
      </c>
    </row>
    <row r="434" spans="1:4">
      <c r="A434" s="2">
        <v>44869</v>
      </c>
      <c r="B434">
        <v>-0.009257473481195877</v>
      </c>
      <c r="C434">
        <v>0.01077025732274839</v>
      </c>
      <c r="D434" t="s">
        <v>23</v>
      </c>
    </row>
    <row r="435" spans="1:4">
      <c r="A435" s="2">
        <v>44868</v>
      </c>
      <c r="B435">
        <v>-0.01012263967296079</v>
      </c>
      <c r="C435">
        <v>-0.0002822225453052996</v>
      </c>
      <c r="D435" t="s">
        <v>23</v>
      </c>
    </row>
    <row r="436" spans="1:4">
      <c r="A436" s="2">
        <v>44866</v>
      </c>
      <c r="B436">
        <v>-0.01946902654867255</v>
      </c>
      <c r="C436">
        <v>0.007687203219662653</v>
      </c>
      <c r="D436" t="s">
        <v>23</v>
      </c>
    </row>
    <row r="437" spans="1:4">
      <c r="A437" s="2">
        <v>44865</v>
      </c>
      <c r="B437">
        <v>0.00621740874448462</v>
      </c>
      <c r="C437">
        <v>0.01307851474170363</v>
      </c>
      <c r="D437" t="s">
        <v>24</v>
      </c>
    </row>
    <row r="438" spans="1:4">
      <c r="A438" s="2">
        <v>44862</v>
      </c>
      <c r="B438">
        <v>0.03587801474985053</v>
      </c>
      <c r="C438">
        <v>-0.0008897340393052566</v>
      </c>
      <c r="D438" t="s">
        <v>24</v>
      </c>
    </row>
    <row r="439" spans="1:4">
      <c r="A439" s="2">
        <v>44861</v>
      </c>
      <c r="B439">
        <v>-0.03617471618241286</v>
      </c>
      <c r="C439">
        <v>0.0166453832783513</v>
      </c>
      <c r="D439" t="s">
        <v>24</v>
      </c>
    </row>
    <row r="440" spans="1:4">
      <c r="A440" s="2">
        <v>44860</v>
      </c>
      <c r="B440">
        <v>-0.005989219405070911</v>
      </c>
      <c r="C440">
        <v>-0.01624413309371342</v>
      </c>
      <c r="D440" t="s">
        <v>24</v>
      </c>
    </row>
    <row r="441" spans="1:4">
      <c r="A441" s="2">
        <v>44859</v>
      </c>
      <c r="B441">
        <v>-0.01466157863024697</v>
      </c>
      <c r="C441">
        <v>-0.01195555670485204</v>
      </c>
      <c r="D441" t="s">
        <v>24</v>
      </c>
    </row>
    <row r="442" spans="1:4">
      <c r="A442" s="2">
        <v>44858</v>
      </c>
      <c r="B442">
        <v>-0.01161842641663269</v>
      </c>
      <c r="C442">
        <v>-0.03265265281958496</v>
      </c>
      <c r="D442" t="s">
        <v>24</v>
      </c>
    </row>
    <row r="443" spans="1:4">
      <c r="A443" s="2">
        <v>44855</v>
      </c>
      <c r="B443">
        <v>-0.03361517838729644</v>
      </c>
      <c r="C443">
        <v>0.02353824751858391</v>
      </c>
      <c r="D443" t="s">
        <v>24</v>
      </c>
    </row>
    <row r="444" spans="1:4">
      <c r="A444" s="2">
        <v>44854</v>
      </c>
      <c r="B444">
        <v>-0.001920614596670811</v>
      </c>
      <c r="C444">
        <v>0.00771453635378494</v>
      </c>
      <c r="D444" t="s">
        <v>24</v>
      </c>
    </row>
    <row r="445" spans="1:4">
      <c r="A445" s="2">
        <v>44853</v>
      </c>
      <c r="B445">
        <v>-0.007697241821680745</v>
      </c>
      <c r="C445">
        <v>0.004587750447111238</v>
      </c>
      <c r="D445" t="s">
        <v>24</v>
      </c>
    </row>
    <row r="446" spans="1:4">
      <c r="A446" s="2">
        <v>44852</v>
      </c>
      <c r="B446">
        <v>0.009049773755656076</v>
      </c>
      <c r="C446">
        <v>0.0186492290361191</v>
      </c>
      <c r="D446" t="s">
        <v>24</v>
      </c>
    </row>
    <row r="447" spans="1:4">
      <c r="A447" s="2">
        <v>44851</v>
      </c>
      <c r="B447">
        <v>-0.004697843262865709</v>
      </c>
      <c r="C447">
        <v>0.01384824041687494</v>
      </c>
      <c r="D447" t="s">
        <v>24</v>
      </c>
    </row>
    <row r="448" spans="1:4">
      <c r="A448" s="2">
        <v>44848</v>
      </c>
      <c r="B448">
        <v>-0.03304012014589142</v>
      </c>
      <c r="C448">
        <v>-0.01949256342957129</v>
      </c>
      <c r="D448" t="s">
        <v>24</v>
      </c>
    </row>
    <row r="449" spans="1:4">
      <c r="A449" s="2">
        <v>44847</v>
      </c>
      <c r="B449">
        <v>0</v>
      </c>
      <c r="C449">
        <v>-0.004589512919435323</v>
      </c>
      <c r="D449" t="s">
        <v>24</v>
      </c>
    </row>
    <row r="450" spans="1:4">
      <c r="A450" s="2">
        <v>44845</v>
      </c>
      <c r="B450">
        <v>-0.003550033281562115</v>
      </c>
      <c r="C450">
        <v>-0.009608335273975532</v>
      </c>
      <c r="D450" t="s">
        <v>24</v>
      </c>
    </row>
    <row r="451" spans="1:4">
      <c r="A451" s="2">
        <v>44844</v>
      </c>
      <c r="B451">
        <v>0.01313738588287694</v>
      </c>
      <c r="C451">
        <v>-0.003729323308270693</v>
      </c>
      <c r="D451" t="s">
        <v>24</v>
      </c>
    </row>
    <row r="452" spans="1:4">
      <c r="A452" s="2">
        <v>44841</v>
      </c>
      <c r="B452">
        <v>-0.03846153846153844</v>
      </c>
      <c r="C452">
        <v>-0.01008837964971376</v>
      </c>
      <c r="D452" t="s">
        <v>24</v>
      </c>
    </row>
    <row r="453" spans="1:4">
      <c r="A453" s="2">
        <v>44840</v>
      </c>
      <c r="B453">
        <v>0.00777142857142854</v>
      </c>
      <c r="C453">
        <v>0.003097322479905795</v>
      </c>
      <c r="D453" t="s">
        <v>24</v>
      </c>
    </row>
    <row r="454" spans="1:4">
      <c r="A454" s="2">
        <v>44839</v>
      </c>
      <c r="B454">
        <v>0.003855749603084435</v>
      </c>
      <c r="C454">
        <v>0.008328314548739613</v>
      </c>
      <c r="D454" t="s">
        <v>24</v>
      </c>
    </row>
    <row r="455" spans="1:4">
      <c r="A455" s="2">
        <v>44838</v>
      </c>
      <c r="B455">
        <v>-0.02485314053321286</v>
      </c>
      <c r="C455">
        <v>0.0008266313052163188</v>
      </c>
      <c r="D455" t="s">
        <v>24</v>
      </c>
    </row>
    <row r="456" spans="1:4">
      <c r="A456" s="2">
        <v>44837</v>
      </c>
      <c r="B456">
        <v>-0.00787766450417049</v>
      </c>
      <c r="C456">
        <v>0.05540863527722495</v>
      </c>
      <c r="D456" t="s">
        <v>24</v>
      </c>
    </row>
    <row r="457" spans="1:4">
      <c r="A457" s="2">
        <v>44834</v>
      </c>
      <c r="B457">
        <v>-0.02008407286314806</v>
      </c>
      <c r="C457">
        <v>0.02204079358002664</v>
      </c>
      <c r="D457" t="s">
        <v>25</v>
      </c>
    </row>
    <row r="458" spans="1:4">
      <c r="A458" s="2">
        <v>44833</v>
      </c>
      <c r="B458">
        <v>-0.02836034318398473</v>
      </c>
      <c r="C458">
        <v>-0.007256733455662023</v>
      </c>
      <c r="D458" t="s">
        <v>25</v>
      </c>
    </row>
    <row r="459" spans="1:4">
      <c r="A459" s="2">
        <v>44832</v>
      </c>
      <c r="B459">
        <v>0.006131959774343887</v>
      </c>
      <c r="C459">
        <v>0.0006920351369306132</v>
      </c>
      <c r="D459" t="s">
        <v>25</v>
      </c>
    </row>
    <row r="460" spans="1:4">
      <c r="A460" s="2">
        <v>44831</v>
      </c>
      <c r="B460">
        <v>-0.003900536323744652</v>
      </c>
      <c r="C460">
        <v>-0.006763568378026608</v>
      </c>
      <c r="D460" t="s">
        <v>25</v>
      </c>
    </row>
    <row r="461" spans="1:4">
      <c r="A461" s="2">
        <v>44830</v>
      </c>
      <c r="B461">
        <v>-0.0200685266764562</v>
      </c>
      <c r="C461">
        <v>-0.02329120269254181</v>
      </c>
      <c r="D461" t="s">
        <v>25</v>
      </c>
    </row>
    <row r="462" spans="1:4">
      <c r="A462" s="2">
        <v>44827</v>
      </c>
      <c r="B462">
        <v>0.001748251748251661</v>
      </c>
      <c r="C462">
        <v>-0.02063645130183223</v>
      </c>
      <c r="D462" t="s">
        <v>25</v>
      </c>
    </row>
    <row r="463" spans="1:4">
      <c r="A463" s="2">
        <v>44826</v>
      </c>
      <c r="B463">
        <v>0.03839441535776622</v>
      </c>
      <c r="C463">
        <v>0.01906446540880502</v>
      </c>
      <c r="D463" t="s">
        <v>25</v>
      </c>
    </row>
    <row r="464" spans="1:4">
      <c r="A464" s="2">
        <v>44825</v>
      </c>
      <c r="B464">
        <v>-0.01920768307322918</v>
      </c>
      <c r="C464">
        <v>-0.005163664157416203</v>
      </c>
      <c r="D464" t="s">
        <v>25</v>
      </c>
    </row>
    <row r="465" spans="1:4">
      <c r="A465" s="2">
        <v>44824</v>
      </c>
      <c r="B465">
        <v>0.01640146878824966</v>
      </c>
      <c r="C465">
        <v>0.006197238517670733</v>
      </c>
      <c r="D465" t="s">
        <v>25</v>
      </c>
    </row>
    <row r="466" spans="1:4">
      <c r="A466" s="2">
        <v>44823</v>
      </c>
      <c r="B466">
        <v>0.002408477842003709</v>
      </c>
      <c r="C466">
        <v>0.02327964860907761</v>
      </c>
      <c r="D466" t="s">
        <v>25</v>
      </c>
    </row>
    <row r="467" spans="1:4">
      <c r="A467" s="2">
        <v>44820</v>
      </c>
      <c r="B467">
        <v>-0.01201345506967799</v>
      </c>
      <c r="C467">
        <v>-0.006129836113283771</v>
      </c>
      <c r="D467" t="s">
        <v>25</v>
      </c>
    </row>
    <row r="468" spans="1:4">
      <c r="A468" s="2">
        <v>44819</v>
      </c>
      <c r="B468">
        <v>0.005107003891050566</v>
      </c>
      <c r="C468">
        <v>-0.005364234217120289</v>
      </c>
      <c r="D468" t="s">
        <v>25</v>
      </c>
    </row>
    <row r="469" spans="1:4">
      <c r="A469" s="2">
        <v>44818</v>
      </c>
      <c r="B469">
        <v>0.01451729978224048</v>
      </c>
      <c r="C469">
        <v>-0.002229362600862816</v>
      </c>
      <c r="D469" t="s">
        <v>25</v>
      </c>
    </row>
    <row r="470" spans="1:4">
      <c r="A470" s="2">
        <v>44817</v>
      </c>
      <c r="B470">
        <v>-0.003338898163605997</v>
      </c>
      <c r="C470">
        <v>-0.02304090576419449</v>
      </c>
      <c r="D470" t="s">
        <v>25</v>
      </c>
    </row>
    <row r="471" spans="1:4">
      <c r="A471" s="2">
        <v>44816</v>
      </c>
      <c r="B471">
        <v>0.02608279492701615</v>
      </c>
      <c r="C471">
        <v>0.009857524487978608</v>
      </c>
      <c r="D471" t="s">
        <v>25</v>
      </c>
    </row>
    <row r="472" spans="1:4">
      <c r="A472" s="2">
        <v>44813</v>
      </c>
      <c r="B472">
        <v>-0.00792910447761197</v>
      </c>
      <c r="C472">
        <v>0.02168929000327524</v>
      </c>
      <c r="D472" t="s">
        <v>25</v>
      </c>
    </row>
    <row r="473" spans="1:4">
      <c r="A473" s="2">
        <v>44812</v>
      </c>
      <c r="B473">
        <v>-0.02515279736718379</v>
      </c>
      <c r="C473">
        <v>0.001384789184067703</v>
      </c>
      <c r="D473" t="s">
        <v>25</v>
      </c>
    </row>
    <row r="474" spans="1:4">
      <c r="A474" s="2">
        <v>44810</v>
      </c>
      <c r="B474">
        <v>0.02290812635640238</v>
      </c>
      <c r="C474">
        <v>-0.02173738670089032</v>
      </c>
      <c r="D474" t="s">
        <v>25</v>
      </c>
    </row>
    <row r="475" spans="1:4">
      <c r="A475" s="2">
        <v>44809</v>
      </c>
      <c r="B475">
        <v>-0.005657708628005742</v>
      </c>
      <c r="C475">
        <v>0.01207786116322707</v>
      </c>
      <c r="D475" t="s">
        <v>25</v>
      </c>
    </row>
    <row r="476" spans="1:4">
      <c r="A476" s="2">
        <v>44806</v>
      </c>
      <c r="B476">
        <v>-0.02702702702702708</v>
      </c>
      <c r="C476">
        <v>0.004157420406684542</v>
      </c>
      <c r="D476" t="s">
        <v>25</v>
      </c>
    </row>
    <row r="477" spans="1:4">
      <c r="A477" s="2">
        <v>44805</v>
      </c>
      <c r="B477">
        <v>0.01096491228070184</v>
      </c>
      <c r="C477">
        <v>0.008053103001196105</v>
      </c>
      <c r="D477" t="s">
        <v>25</v>
      </c>
    </row>
    <row r="478" spans="1:4">
      <c r="A478" s="2">
        <v>44804</v>
      </c>
      <c r="B478">
        <v>0.006025548324897656</v>
      </c>
      <c r="C478">
        <v>-0.008222328875044149</v>
      </c>
      <c r="D478" t="s">
        <v>26</v>
      </c>
    </row>
    <row r="479" spans="1:4">
      <c r="A479" s="2">
        <v>44803</v>
      </c>
      <c r="B479">
        <v>0.01916626736942972</v>
      </c>
      <c r="C479">
        <v>-0.01684427944410316</v>
      </c>
      <c r="D479" t="s">
        <v>26</v>
      </c>
    </row>
    <row r="480" spans="1:4">
      <c r="A480" s="2">
        <v>44802</v>
      </c>
      <c r="B480">
        <v>0.003996238834038657</v>
      </c>
      <c r="C480">
        <v>0.0002137151711056884</v>
      </c>
      <c r="D480" t="s">
        <v>26</v>
      </c>
    </row>
    <row r="481" spans="1:4">
      <c r="A481" s="2">
        <v>44799</v>
      </c>
      <c r="B481">
        <v>0.001170686022008871</v>
      </c>
      <c r="C481">
        <v>-0.01086037416763552</v>
      </c>
      <c r="D481" t="s">
        <v>26</v>
      </c>
    </row>
    <row r="482" spans="1:4">
      <c r="A482" s="2">
        <v>44798</v>
      </c>
      <c r="B482">
        <v>0.04349859681945745</v>
      </c>
      <c r="C482">
        <v>0.005615688497581983</v>
      </c>
      <c r="D482" t="s">
        <v>26</v>
      </c>
    </row>
    <row r="483" spans="1:4">
      <c r="A483" s="2">
        <v>44797</v>
      </c>
      <c r="B483">
        <v>0.01255042581801891</v>
      </c>
      <c r="C483">
        <v>0.0003632915991031993</v>
      </c>
      <c r="D483" t="s">
        <v>26</v>
      </c>
    </row>
    <row r="484" spans="1:4">
      <c r="A484" s="2">
        <v>44796</v>
      </c>
      <c r="B484">
        <v>0.03342186808322256</v>
      </c>
      <c r="C484">
        <v>0.02132107401742966</v>
      </c>
      <c r="D484" t="s">
        <v>26</v>
      </c>
    </row>
    <row r="485" spans="1:4">
      <c r="A485" s="2">
        <v>44795</v>
      </c>
      <c r="B485">
        <v>-0.01584921824801877</v>
      </c>
      <c r="C485">
        <v>-0.008924086962761035</v>
      </c>
      <c r="D485" t="s">
        <v>26</v>
      </c>
    </row>
    <row r="486" spans="1:4">
      <c r="A486" s="2">
        <v>44792</v>
      </c>
      <c r="B486">
        <v>0.02546245919477674</v>
      </c>
      <c r="C486">
        <v>-0.02035795559382492</v>
      </c>
      <c r="D486" t="s">
        <v>26</v>
      </c>
    </row>
    <row r="487" spans="1:4">
      <c r="A487" s="2">
        <v>44791</v>
      </c>
      <c r="B487">
        <v>0.01337011884550088</v>
      </c>
      <c r="C487">
        <v>0.0009234178773700474</v>
      </c>
      <c r="D487" t="s">
        <v>26</v>
      </c>
    </row>
    <row r="488" spans="1:4">
      <c r="A488" s="2">
        <v>44790</v>
      </c>
      <c r="B488">
        <v>0.00712041884816772</v>
      </c>
      <c r="C488">
        <v>0.001726689689195871</v>
      </c>
      <c r="D488" t="s">
        <v>26</v>
      </c>
    </row>
    <row r="489" spans="1:4">
      <c r="A489" s="2">
        <v>44789</v>
      </c>
      <c r="B489">
        <v>-0.0214181742566022</v>
      </c>
      <c r="C489">
        <v>0.004246585037865458</v>
      </c>
      <c r="D489" t="s">
        <v>26</v>
      </c>
    </row>
    <row r="490" spans="1:4">
      <c r="A490" s="2">
        <v>44788</v>
      </c>
      <c r="B490">
        <v>-0.02082447938801535</v>
      </c>
      <c r="C490">
        <v>0.002376645028555169</v>
      </c>
      <c r="D490" t="s">
        <v>26</v>
      </c>
    </row>
    <row r="491" spans="1:4">
      <c r="A491" s="2">
        <v>44785</v>
      </c>
      <c r="B491">
        <v>0.02669270833333348</v>
      </c>
      <c r="C491">
        <v>0.02776208097121713</v>
      </c>
      <c r="D491" t="s">
        <v>26</v>
      </c>
    </row>
    <row r="492" spans="1:4">
      <c r="A492" s="2">
        <v>44784</v>
      </c>
      <c r="B492">
        <v>-0.01437328260410065</v>
      </c>
      <c r="C492">
        <v>-0.004699009398018816</v>
      </c>
      <c r="D492" t="s">
        <v>26</v>
      </c>
    </row>
    <row r="493" spans="1:4">
      <c r="A493" s="2">
        <v>44783</v>
      </c>
      <c r="B493">
        <v>-0.008578168561012345</v>
      </c>
      <c r="C493">
        <v>0.01458799274742062</v>
      </c>
      <c r="D493" t="s">
        <v>26</v>
      </c>
    </row>
    <row r="494" spans="1:4">
      <c r="A494" s="2">
        <v>44782</v>
      </c>
      <c r="B494">
        <v>0.0008652390222800843</v>
      </c>
      <c r="C494">
        <v>0.002297005590302659</v>
      </c>
      <c r="D494" t="s">
        <v>26</v>
      </c>
    </row>
    <row r="495" spans="1:4">
      <c r="A495" s="2">
        <v>44781</v>
      </c>
      <c r="B495">
        <v>-0.009941646855413877</v>
      </c>
      <c r="C495">
        <v>0.01812683146742811</v>
      </c>
      <c r="D495" t="s">
        <v>26</v>
      </c>
    </row>
    <row r="496" spans="1:4">
      <c r="A496" s="2">
        <v>44778</v>
      </c>
      <c r="B496">
        <v>-0.01615367823619296</v>
      </c>
      <c r="C496">
        <v>0.005477278736826241</v>
      </c>
      <c r="D496" t="s">
        <v>26</v>
      </c>
    </row>
    <row r="497" spans="1:4">
      <c r="A497" s="2">
        <v>44777</v>
      </c>
      <c r="B497">
        <v>-0.01286887064566222</v>
      </c>
      <c r="C497">
        <v>0.02039990363767763</v>
      </c>
      <c r="D497" t="s">
        <v>26</v>
      </c>
    </row>
    <row r="498" spans="1:4">
      <c r="A498" s="2">
        <v>44776</v>
      </c>
      <c r="B498">
        <v>0.003146774556080034</v>
      </c>
      <c r="C498">
        <v>0.003995665718542707</v>
      </c>
      <c r="D498" t="s">
        <v>26</v>
      </c>
    </row>
    <row r="499" spans="1:4">
      <c r="A499" s="2">
        <v>44775</v>
      </c>
      <c r="B499">
        <v>0.01120322652924033</v>
      </c>
      <c r="C499">
        <v>0.01112252384446077</v>
      </c>
      <c r="D499" t="s">
        <v>26</v>
      </c>
    </row>
    <row r="500" spans="1:4">
      <c r="A500" s="2">
        <v>44774</v>
      </c>
      <c r="B500">
        <v>-0.008198537558165353</v>
      </c>
      <c r="C500">
        <v>-0.009111617312072884</v>
      </c>
      <c r="D500" t="s">
        <v>26</v>
      </c>
    </row>
    <row r="501" spans="1:4">
      <c r="A501" s="2">
        <v>44771</v>
      </c>
      <c r="B501">
        <v>0.01742627345844516</v>
      </c>
      <c r="C501">
        <v>0.005536224256069922</v>
      </c>
      <c r="D501" t="s">
        <v>27</v>
      </c>
    </row>
    <row r="502" spans="1:4">
      <c r="A502" s="2">
        <v>44770</v>
      </c>
      <c r="B502">
        <v>-0.0278875713658322</v>
      </c>
      <c r="C502">
        <v>0.01142569845619978</v>
      </c>
      <c r="D502" t="s">
        <v>27</v>
      </c>
    </row>
    <row r="503" spans="1:4">
      <c r="A503" s="2">
        <v>44769</v>
      </c>
      <c r="B503">
        <v>-0.002032979444319016</v>
      </c>
      <c r="C503">
        <v>0.01669807160325543</v>
      </c>
      <c r="D503" t="s">
        <v>27</v>
      </c>
    </row>
    <row r="504" spans="1:4">
      <c r="A504" s="2">
        <v>44768</v>
      </c>
      <c r="B504">
        <v>-0.028519692168402</v>
      </c>
      <c r="C504">
        <v>-0.004966590206442634</v>
      </c>
      <c r="D504" t="s">
        <v>27</v>
      </c>
    </row>
    <row r="505" spans="1:4">
      <c r="A505" s="2">
        <v>44767</v>
      </c>
      <c r="B505">
        <v>0.01374650512581543</v>
      </c>
      <c r="C505">
        <v>0.01359615870609043</v>
      </c>
      <c r="D505" t="s">
        <v>27</v>
      </c>
    </row>
    <row r="506" spans="1:4">
      <c r="A506" s="2">
        <v>44764</v>
      </c>
      <c r="B506">
        <v>0.01677775224086431</v>
      </c>
      <c r="C506">
        <v>-0.001090545575717194</v>
      </c>
      <c r="D506" t="s">
        <v>27</v>
      </c>
    </row>
    <row r="507" spans="1:4">
      <c r="A507" s="2">
        <v>44763</v>
      </c>
      <c r="B507">
        <v>-0.02712477396021706</v>
      </c>
      <c r="C507">
        <v>0.007590016991056769</v>
      </c>
      <c r="D507" t="s">
        <v>27</v>
      </c>
    </row>
    <row r="508" spans="1:4">
      <c r="A508" s="2">
        <v>44762</v>
      </c>
      <c r="B508">
        <v>-0.01417286245353155</v>
      </c>
      <c r="C508">
        <v>0.0004275026718916219</v>
      </c>
      <c r="D508" t="s">
        <v>27</v>
      </c>
    </row>
    <row r="509" spans="1:4">
      <c r="A509" s="2">
        <v>44761</v>
      </c>
      <c r="B509">
        <v>0.02121140702333246</v>
      </c>
      <c r="C509">
        <v>0.0137129060217096</v>
      </c>
      <c r="D509" t="s">
        <v>27</v>
      </c>
    </row>
    <row r="510" spans="1:4">
      <c r="A510" s="2">
        <v>44760</v>
      </c>
      <c r="B510">
        <v>-0.04754211862450952</v>
      </c>
      <c r="C510">
        <v>0.003780385495748328</v>
      </c>
      <c r="D510" t="s">
        <v>27</v>
      </c>
    </row>
    <row r="511" spans="1:4">
      <c r="A511" s="2">
        <v>44757</v>
      </c>
      <c r="B511">
        <v>0.003876908165737714</v>
      </c>
      <c r="C511">
        <v>0.004473528157218576</v>
      </c>
      <c r="D511" t="s">
        <v>27</v>
      </c>
    </row>
    <row r="512" spans="1:4">
      <c r="A512" s="2">
        <v>44756</v>
      </c>
      <c r="B512">
        <v>0.02413709872073366</v>
      </c>
      <c r="C512">
        <v>-0.01798101776647154</v>
      </c>
      <c r="D512" t="s">
        <v>27</v>
      </c>
    </row>
    <row r="513" spans="1:4">
      <c r="A513" s="2">
        <v>44755</v>
      </c>
      <c r="B513">
        <v>0.02804619373085071</v>
      </c>
      <c r="C513">
        <v>-0.003968617394755292</v>
      </c>
      <c r="D513" t="s">
        <v>27</v>
      </c>
    </row>
    <row r="514" spans="1:4">
      <c r="A514" s="2">
        <v>44754</v>
      </c>
      <c r="B514">
        <v>0.02911508482347558</v>
      </c>
      <c r="C514">
        <v>0.000600741253614645</v>
      </c>
      <c r="D514" t="s">
        <v>27</v>
      </c>
    </row>
    <row r="515" spans="1:4">
      <c r="A515" s="2">
        <v>44753</v>
      </c>
      <c r="B515">
        <v>0.001113833815994614</v>
      </c>
      <c r="C515">
        <v>-0.02071014767322443</v>
      </c>
      <c r="D515" t="s">
        <v>27</v>
      </c>
    </row>
    <row r="516" spans="1:4">
      <c r="A516" s="2">
        <v>44750</v>
      </c>
      <c r="B516">
        <v>-0.0013351134846461</v>
      </c>
      <c r="C516">
        <v>-0.004378040305767938</v>
      </c>
      <c r="D516" t="s">
        <v>27</v>
      </c>
    </row>
    <row r="517" spans="1:4">
      <c r="A517" s="2">
        <v>44749</v>
      </c>
      <c r="B517">
        <v>0.02941176470588225</v>
      </c>
      <c r="C517">
        <v>0.02037095189375915</v>
      </c>
      <c r="D517" t="s">
        <v>27</v>
      </c>
    </row>
    <row r="518" spans="1:4">
      <c r="A518" s="2">
        <v>44748</v>
      </c>
      <c r="B518">
        <v>0.006926406926407003</v>
      </c>
      <c r="C518">
        <v>0.004313545958594123</v>
      </c>
      <c r="D518" t="s">
        <v>27</v>
      </c>
    </row>
    <row r="519" spans="1:4">
      <c r="A519" s="2">
        <v>44747</v>
      </c>
      <c r="B519">
        <v>-0.008813413585554652</v>
      </c>
      <c r="C519">
        <v>-0.003184293522903614</v>
      </c>
      <c r="D519" t="s">
        <v>27</v>
      </c>
    </row>
    <row r="520" spans="1:4">
      <c r="A520" s="2">
        <v>44746</v>
      </c>
      <c r="B520">
        <v>0.03014530470613752</v>
      </c>
      <c r="C520">
        <v>-0.003486468460092595</v>
      </c>
      <c r="D520" t="s">
        <v>27</v>
      </c>
    </row>
    <row r="521" spans="1:4">
      <c r="A521" s="2">
        <v>44743</v>
      </c>
      <c r="B521">
        <v>0.001473684210526294</v>
      </c>
      <c r="C521">
        <v>0.004180958373079413</v>
      </c>
      <c r="D521" t="s">
        <v>27</v>
      </c>
    </row>
    <row r="522" spans="1:4">
      <c r="A522" s="2">
        <v>44742</v>
      </c>
      <c r="B522">
        <v>-0.0149253731343284</v>
      </c>
      <c r="C522">
        <v>-0.01084097890024294</v>
      </c>
      <c r="D522" t="s">
        <v>28</v>
      </c>
    </row>
    <row r="523" spans="1:4">
      <c r="A523" s="2">
        <v>44741</v>
      </c>
      <c r="B523">
        <v>-0.01707212974818606</v>
      </c>
      <c r="C523">
        <v>-0.009633068564782188</v>
      </c>
      <c r="D523" t="s">
        <v>28</v>
      </c>
    </row>
    <row r="524" spans="1:4">
      <c r="A524" s="2">
        <v>44740</v>
      </c>
      <c r="B524">
        <v>0.01194094659140243</v>
      </c>
      <c r="C524">
        <v>-0.001716883013774706</v>
      </c>
      <c r="D524" t="s">
        <v>28</v>
      </c>
    </row>
    <row r="525" spans="1:4">
      <c r="A525" s="2">
        <v>44739</v>
      </c>
      <c r="B525">
        <v>-0.01115640420510611</v>
      </c>
      <c r="C525">
        <v>0.02120155667261225</v>
      </c>
      <c r="D525" t="s">
        <v>28</v>
      </c>
    </row>
    <row r="526" spans="1:4">
      <c r="A526" s="2">
        <v>44736</v>
      </c>
      <c r="B526">
        <v>-0.02104577999566082</v>
      </c>
      <c r="C526">
        <v>0.006035889070146849</v>
      </c>
      <c r="D526" t="s">
        <v>28</v>
      </c>
    </row>
    <row r="527" spans="1:4">
      <c r="A527" s="2">
        <v>44735</v>
      </c>
      <c r="B527">
        <v>-0.0463209219858155</v>
      </c>
      <c r="C527">
        <v>-0.01448925865637751</v>
      </c>
      <c r="D527" t="s">
        <v>28</v>
      </c>
    </row>
    <row r="528" spans="1:4">
      <c r="A528" s="2">
        <v>44734</v>
      </c>
      <c r="B528">
        <v>0.03253544039042522</v>
      </c>
      <c r="C528">
        <v>-0.001635150724783041</v>
      </c>
      <c r="D528" t="s">
        <v>28</v>
      </c>
    </row>
    <row r="529" spans="1:4">
      <c r="A529" s="2">
        <v>44733</v>
      </c>
      <c r="B529">
        <v>0.03218546027458924</v>
      </c>
      <c r="C529">
        <v>-0.001682473235656401</v>
      </c>
      <c r="D529" t="s">
        <v>28</v>
      </c>
    </row>
    <row r="530" spans="1:4">
      <c r="A530" s="2">
        <v>44732</v>
      </c>
      <c r="B530">
        <v>0.007849978194504947</v>
      </c>
      <c r="C530">
        <v>0.0002804908590032795</v>
      </c>
      <c r="D530" t="s">
        <v>28</v>
      </c>
    </row>
    <row r="531" spans="1:4">
      <c r="A531" s="2">
        <v>44729</v>
      </c>
      <c r="B531">
        <v>0.001514495889225476</v>
      </c>
      <c r="C531">
        <v>-0.02900580699757793</v>
      </c>
      <c r="D531" t="s">
        <v>28</v>
      </c>
    </row>
    <row r="532" spans="1:4">
      <c r="A532" s="2">
        <v>44727</v>
      </c>
      <c r="B532">
        <v>0.02073882047958531</v>
      </c>
      <c r="C532">
        <v>0.007289615237647373</v>
      </c>
      <c r="D532" t="s">
        <v>28</v>
      </c>
    </row>
    <row r="533" spans="1:4">
      <c r="A533" s="2">
        <v>44726</v>
      </c>
      <c r="B533">
        <v>0.011851851851852</v>
      </c>
      <c r="C533">
        <v>-0.005214526598959046</v>
      </c>
      <c r="D533" t="s">
        <v>28</v>
      </c>
    </row>
    <row r="534" spans="1:4">
      <c r="A534" s="2">
        <v>44725</v>
      </c>
      <c r="B534">
        <v>0.02656348044342183</v>
      </c>
      <c r="C534">
        <v>-0.02733193655729471</v>
      </c>
      <c r="D534" t="s">
        <v>28</v>
      </c>
    </row>
    <row r="535" spans="1:4">
      <c r="A535" s="2">
        <v>44722</v>
      </c>
      <c r="B535">
        <v>-0.00692746536267308</v>
      </c>
      <c r="C535">
        <v>-0.01506153472650196</v>
      </c>
      <c r="D535" t="s">
        <v>28</v>
      </c>
    </row>
    <row r="536" spans="1:4">
      <c r="A536" s="2">
        <v>44721</v>
      </c>
      <c r="B536">
        <v>0.003077554370127134</v>
      </c>
      <c r="C536">
        <v>-0.01175623800383874</v>
      </c>
      <c r="D536" t="s">
        <v>28</v>
      </c>
    </row>
    <row r="537" spans="1:4">
      <c r="A537" s="2">
        <v>44720</v>
      </c>
      <c r="B537">
        <v>0.01390877480057262</v>
      </c>
      <c r="C537">
        <v>-0.01546288725356593</v>
      </c>
      <c r="D537" t="s">
        <v>28</v>
      </c>
    </row>
    <row r="538" spans="1:4">
      <c r="A538" s="2">
        <v>44719</v>
      </c>
      <c r="B538">
        <v>0.03268105709098235</v>
      </c>
      <c r="C538">
        <v>-0.001052765324088378</v>
      </c>
      <c r="D538" t="s">
        <v>28</v>
      </c>
    </row>
    <row r="539" spans="1:4">
      <c r="A539" s="2">
        <v>44718</v>
      </c>
      <c r="B539">
        <v>-0.01621410431724946</v>
      </c>
      <c r="C539">
        <v>-0.008244676063437151</v>
      </c>
      <c r="D539" t="s">
        <v>28</v>
      </c>
    </row>
    <row r="540" spans="1:4">
      <c r="A540" s="2">
        <v>44715</v>
      </c>
      <c r="B540">
        <v>-0.0107227958697379</v>
      </c>
      <c r="C540">
        <v>-0.01148648047476264</v>
      </c>
      <c r="D540" t="s">
        <v>28</v>
      </c>
    </row>
    <row r="541" spans="1:4">
      <c r="A541" s="2">
        <v>44714</v>
      </c>
      <c r="B541">
        <v>0.02248093135287021</v>
      </c>
      <c r="C541">
        <v>0.009276221264367779</v>
      </c>
      <c r="D541" t="s">
        <v>28</v>
      </c>
    </row>
    <row r="542" spans="1:4">
      <c r="A542" s="2">
        <v>44713</v>
      </c>
      <c r="B542">
        <v>-0.004515115822536275</v>
      </c>
      <c r="C542">
        <v>8.082549775045855E-05</v>
      </c>
      <c r="D542" t="s">
        <v>28</v>
      </c>
    </row>
    <row r="543" spans="1:4">
      <c r="A543" s="2">
        <v>44712</v>
      </c>
      <c r="B543">
        <v>-0.005127193847367373</v>
      </c>
      <c r="C543">
        <v>0.002873045608473124</v>
      </c>
      <c r="D543" t="s">
        <v>29</v>
      </c>
    </row>
    <row r="544" spans="1:4">
      <c r="A544" s="2">
        <v>44711</v>
      </c>
      <c r="B544">
        <v>0.002973240832507384</v>
      </c>
      <c r="C544">
        <v>-0.008129209769344836</v>
      </c>
      <c r="D544" t="s">
        <v>29</v>
      </c>
    </row>
    <row r="545" spans="1:4">
      <c r="A545" s="2">
        <v>44708</v>
      </c>
      <c r="B545">
        <v>-0.001383399209486158</v>
      </c>
      <c r="C545">
        <v>0.0004647421574761612</v>
      </c>
      <c r="D545" t="s">
        <v>29</v>
      </c>
    </row>
    <row r="546" spans="1:4">
      <c r="A546" s="2">
        <v>44707</v>
      </c>
      <c r="B546">
        <v>-0.004947555907381718</v>
      </c>
      <c r="C546">
        <v>0.01184662687646942</v>
      </c>
      <c r="D546" t="s">
        <v>29</v>
      </c>
    </row>
    <row r="547" spans="1:4">
      <c r="A547" s="2">
        <v>44706</v>
      </c>
      <c r="B547">
        <v>-0.03997613365155128</v>
      </c>
      <c r="C547">
        <v>-9.043144844067541E-06</v>
      </c>
      <c r="D547" t="s">
        <v>29</v>
      </c>
    </row>
    <row r="548" spans="1:4">
      <c r="A548" s="2">
        <v>44705</v>
      </c>
      <c r="B548">
        <v>0.01843795318002894</v>
      </c>
      <c r="C548">
        <v>0.00212966487231081</v>
      </c>
      <c r="D548" t="s">
        <v>29</v>
      </c>
    </row>
    <row r="549" spans="1:4">
      <c r="A549" s="2">
        <v>44704</v>
      </c>
      <c r="B549">
        <v>-0.0008136696501220841</v>
      </c>
      <c r="C549">
        <v>0.01712631811813292</v>
      </c>
      <c r="D549" t="s">
        <v>29</v>
      </c>
    </row>
    <row r="550" spans="1:4">
      <c r="A550" s="2">
        <v>44701</v>
      </c>
      <c r="B550">
        <v>-0.01425081433224751</v>
      </c>
      <c r="C550">
        <v>0.0138591654595579</v>
      </c>
      <c r="D550" t="s">
        <v>29</v>
      </c>
    </row>
    <row r="551" spans="1:4">
      <c r="A551" s="2">
        <v>44700</v>
      </c>
      <c r="B551">
        <v>-0.01156546881453946</v>
      </c>
      <c r="C551">
        <v>0.007134319086656626</v>
      </c>
      <c r="D551" t="s">
        <v>29</v>
      </c>
    </row>
    <row r="552" spans="1:4">
      <c r="A552" s="2">
        <v>44699</v>
      </c>
      <c r="B552">
        <v>0.003343083994985507</v>
      </c>
      <c r="C552">
        <v>-0.02336633299322544</v>
      </c>
      <c r="D552" t="s">
        <v>29</v>
      </c>
    </row>
    <row r="553" spans="1:4">
      <c r="A553" s="2">
        <v>44698</v>
      </c>
      <c r="B553">
        <v>0.03311120366513953</v>
      </c>
      <c r="C553">
        <v>0.005137065405190544</v>
      </c>
      <c r="D553" t="s">
        <v>29</v>
      </c>
    </row>
    <row r="554" spans="1:4">
      <c r="A554" s="2">
        <v>44697</v>
      </c>
      <c r="B554">
        <v>-0.02418867163878258</v>
      </c>
      <c r="C554">
        <v>0.01224234035389626</v>
      </c>
      <c r="D554" t="s">
        <v>29</v>
      </c>
    </row>
    <row r="555" spans="1:4">
      <c r="A555" s="2">
        <v>44694</v>
      </c>
      <c r="B555">
        <v>0.004751084486676493</v>
      </c>
      <c r="C555">
        <v>0.01169479978805543</v>
      </c>
      <c r="D555" t="s">
        <v>29</v>
      </c>
    </row>
    <row r="556" spans="1:4">
      <c r="A556" s="2">
        <v>44693</v>
      </c>
      <c r="B556">
        <v>-0.05489309210526316</v>
      </c>
      <c r="C556">
        <v>0.01236625573531813</v>
      </c>
      <c r="D556" t="s">
        <v>29</v>
      </c>
    </row>
    <row r="557" spans="1:4">
      <c r="A557" s="2">
        <v>44692</v>
      </c>
      <c r="B557">
        <v>0.01000652599521423</v>
      </c>
      <c r="C557">
        <v>0.01248181553680539</v>
      </c>
      <c r="D557" t="s">
        <v>29</v>
      </c>
    </row>
    <row r="558" spans="1:4">
      <c r="A558" s="2">
        <v>44691</v>
      </c>
      <c r="B558">
        <v>-0.003876803790652583</v>
      </c>
      <c r="C558">
        <v>-0.001355932203389809</v>
      </c>
      <c r="D558" t="s">
        <v>29</v>
      </c>
    </row>
    <row r="559" spans="1:4">
      <c r="A559" s="2">
        <v>44690</v>
      </c>
      <c r="B559">
        <v>0.02702702702702697</v>
      </c>
      <c r="C559">
        <v>-0.01792932895800636</v>
      </c>
      <c r="D559" t="s">
        <v>29</v>
      </c>
    </row>
    <row r="560" spans="1:4">
      <c r="A560" s="2">
        <v>44687</v>
      </c>
      <c r="B560">
        <v>0.0284210526315789</v>
      </c>
      <c r="C560">
        <v>-0.001604877307604613</v>
      </c>
      <c r="D560" t="s">
        <v>29</v>
      </c>
    </row>
    <row r="561" spans="1:4">
      <c r="A561" s="2">
        <v>44686</v>
      </c>
      <c r="B561">
        <v>0.01821903787103385</v>
      </c>
      <c r="C561">
        <v>-0.02805877575131066</v>
      </c>
      <c r="D561" t="s">
        <v>29</v>
      </c>
    </row>
    <row r="562" spans="1:4">
      <c r="A562" s="2">
        <v>44685</v>
      </c>
      <c r="B562">
        <v>-0.02613590671491761</v>
      </c>
      <c r="C562">
        <v>0.01704716130970252</v>
      </c>
      <c r="D562" t="s">
        <v>29</v>
      </c>
    </row>
    <row r="563" spans="1:4">
      <c r="A563" s="2">
        <v>44684</v>
      </c>
      <c r="B563">
        <v>-0.01341866226259292</v>
      </c>
      <c r="C563">
        <v>-0.001040894982135998</v>
      </c>
      <c r="D563" t="s">
        <v>29</v>
      </c>
    </row>
    <row r="564" spans="1:4">
      <c r="A564" s="2">
        <v>44683</v>
      </c>
      <c r="B564">
        <v>-0.003766478342749568</v>
      </c>
      <c r="C564">
        <v>-0.01146686936853425</v>
      </c>
      <c r="D564" t="s">
        <v>29</v>
      </c>
    </row>
    <row r="565" spans="1:4">
      <c r="A565" s="2">
        <v>44680</v>
      </c>
      <c r="B565">
        <v>-0.02856542743121193</v>
      </c>
      <c r="C565">
        <v>-0.0185864136318562</v>
      </c>
      <c r="D565" t="s">
        <v>30</v>
      </c>
    </row>
    <row r="566" spans="1:4">
      <c r="A566" s="2">
        <v>44679</v>
      </c>
      <c r="B566">
        <v>0.02745945945945949</v>
      </c>
      <c r="C566">
        <v>0.00521266769700679</v>
      </c>
      <c r="D566" t="s">
        <v>30</v>
      </c>
    </row>
    <row r="567" spans="1:4">
      <c r="A567" s="2">
        <v>44678</v>
      </c>
      <c r="B567">
        <v>-0.007365319865319853</v>
      </c>
      <c r="C567">
        <v>0.0104978144954857</v>
      </c>
      <c r="D567" t="s">
        <v>30</v>
      </c>
    </row>
    <row r="568" spans="1:4">
      <c r="A568" s="2">
        <v>44677</v>
      </c>
      <c r="B568">
        <v>0.00190799236803052</v>
      </c>
      <c r="C568">
        <v>-0.02233364954600892</v>
      </c>
      <c r="D568" t="s">
        <v>30</v>
      </c>
    </row>
    <row r="569" spans="1:4">
      <c r="A569" s="2">
        <v>44676</v>
      </c>
      <c r="B569">
        <v>0.02073635209479474</v>
      </c>
      <c r="C569">
        <v>-0.003538054340193386</v>
      </c>
      <c r="D569" t="s">
        <v>30</v>
      </c>
    </row>
    <row r="570" spans="1:4">
      <c r="A570" s="2">
        <v>44673</v>
      </c>
      <c r="B570">
        <v>-0.003316749585406398</v>
      </c>
      <c r="C570">
        <v>-0.02856293290421885</v>
      </c>
      <c r="D570" t="s">
        <v>30</v>
      </c>
    </row>
    <row r="571" spans="1:4">
      <c r="A571" s="2">
        <v>44671</v>
      </c>
      <c r="B571">
        <v>0.008111480865224729</v>
      </c>
      <c r="C571">
        <v>-0.006196928478927832</v>
      </c>
      <c r="D571" t="s">
        <v>30</v>
      </c>
    </row>
    <row r="572" spans="1:4">
      <c r="A572" s="2">
        <v>44670</v>
      </c>
      <c r="B572">
        <v>0.00949040643697141</v>
      </c>
      <c r="C572">
        <v>-0.005445728560685259</v>
      </c>
      <c r="D572" t="s">
        <v>30</v>
      </c>
    </row>
    <row r="573" spans="1:4">
      <c r="A573" s="2">
        <v>44669</v>
      </c>
      <c r="B573">
        <v>-0.007357449417535245</v>
      </c>
      <c r="C573">
        <v>-0.004260556712743835</v>
      </c>
      <c r="D573" t="s">
        <v>30</v>
      </c>
    </row>
    <row r="574" spans="1:4">
      <c r="A574" s="2">
        <v>44665</v>
      </c>
      <c r="B574">
        <v>0.02903026559604682</v>
      </c>
      <c r="C574">
        <v>-0.005137778082238698</v>
      </c>
      <c r="D574" t="s">
        <v>30</v>
      </c>
    </row>
    <row r="575" spans="1:4">
      <c r="A575" s="2">
        <v>44664</v>
      </c>
      <c r="B575">
        <v>0.003201280512205029</v>
      </c>
      <c r="C575">
        <v>0.005467209656728089</v>
      </c>
      <c r="D575" t="s">
        <v>30</v>
      </c>
    </row>
    <row r="576" spans="1:4">
      <c r="A576" s="2">
        <v>44663</v>
      </c>
      <c r="B576">
        <v>-0.0053849222177903</v>
      </c>
      <c r="C576">
        <v>-0.006891657332432688</v>
      </c>
      <c r="D576" t="s">
        <v>30</v>
      </c>
    </row>
    <row r="577" spans="1:4">
      <c r="A577" s="2">
        <v>44662</v>
      </c>
      <c r="B577">
        <v>0.01303388810908368</v>
      </c>
      <c r="C577">
        <v>-0.01157012220888765</v>
      </c>
      <c r="D577" t="s">
        <v>30</v>
      </c>
    </row>
    <row r="578" spans="1:4">
      <c r="A578" s="2">
        <v>44659</v>
      </c>
      <c r="B578">
        <v>0.005740300870942239</v>
      </c>
      <c r="C578">
        <v>-0.0045430835759116</v>
      </c>
      <c r="D578" t="s">
        <v>30</v>
      </c>
    </row>
    <row r="579" spans="1:4">
      <c r="A579" s="2">
        <v>44658</v>
      </c>
      <c r="B579">
        <v>-0.0005904349537493303</v>
      </c>
      <c r="C579">
        <v>0.005362519876848104</v>
      </c>
      <c r="D579" t="s">
        <v>30</v>
      </c>
    </row>
    <row r="580" spans="1:4">
      <c r="A580" s="2">
        <v>44657</v>
      </c>
      <c r="B580">
        <v>0.01595116187475387</v>
      </c>
      <c r="C580">
        <v>-0.005526348992724084</v>
      </c>
      <c r="D580" t="s">
        <v>30</v>
      </c>
    </row>
    <row r="581" spans="1:4">
      <c r="A581" s="2">
        <v>44656</v>
      </c>
      <c r="B581">
        <v>-0.02112812560573762</v>
      </c>
      <c r="C581">
        <v>-0.01974769129287601</v>
      </c>
      <c r="D581" t="s">
        <v>30</v>
      </c>
    </row>
    <row r="582" spans="1:4">
      <c r="A582" s="2">
        <v>44655</v>
      </c>
      <c r="B582">
        <v>-0.00099009900990088</v>
      </c>
      <c r="C582">
        <v>-0.00238545693838943</v>
      </c>
      <c r="D582" t="s">
        <v>30</v>
      </c>
    </row>
    <row r="583" spans="1:4">
      <c r="A583" s="2">
        <v>44652</v>
      </c>
      <c r="B583">
        <v>0.001783944499504475</v>
      </c>
      <c r="C583">
        <v>0.01309177576479814</v>
      </c>
      <c r="D583" t="s">
        <v>30</v>
      </c>
    </row>
    <row r="584" spans="1:4">
      <c r="A584" s="2">
        <v>44651</v>
      </c>
      <c r="B584">
        <v>0.01721408785120682</v>
      </c>
      <c r="C584">
        <v>-0.002170297688341871</v>
      </c>
      <c r="D584" t="s">
        <v>31</v>
      </c>
    </row>
    <row r="585" spans="1:4">
      <c r="A585" s="2">
        <v>44650</v>
      </c>
      <c r="B585">
        <v>0.03676327562730997</v>
      </c>
      <c r="C585">
        <v>0.002049760861232874</v>
      </c>
      <c r="D585" t="s">
        <v>31</v>
      </c>
    </row>
    <row r="586" spans="1:4">
      <c r="A586" s="2">
        <v>44649</v>
      </c>
      <c r="B586">
        <v>-0.008255159474671592</v>
      </c>
      <c r="C586">
        <v>0.0107463491047517</v>
      </c>
      <c r="D586" t="s">
        <v>31</v>
      </c>
    </row>
    <row r="587" spans="1:4">
      <c r="A587" s="2">
        <v>44648</v>
      </c>
      <c r="B587">
        <v>0.01399924328414692</v>
      </c>
      <c r="C587">
        <v>-0.002880392337988424</v>
      </c>
      <c r="D587" t="s">
        <v>31</v>
      </c>
    </row>
    <row r="588" spans="1:4">
      <c r="A588" s="2">
        <v>44645</v>
      </c>
      <c r="B588">
        <v>-0.01305970149253732</v>
      </c>
      <c r="C588">
        <v>0.0002351893694405582</v>
      </c>
      <c r="D588" t="s">
        <v>31</v>
      </c>
    </row>
    <row r="589" spans="1:4">
      <c r="A589" s="2">
        <v>44644</v>
      </c>
      <c r="B589">
        <v>0.06389413988657844</v>
      </c>
      <c r="C589">
        <v>0.01358795133538226</v>
      </c>
      <c r="D589" t="s">
        <v>31</v>
      </c>
    </row>
    <row r="590" spans="1:4">
      <c r="A590" s="2">
        <v>44643</v>
      </c>
      <c r="B590">
        <v>-0.009239516702203354</v>
      </c>
      <c r="C590">
        <v>0.001577529162971603</v>
      </c>
      <c r="D590" t="s">
        <v>31</v>
      </c>
    </row>
    <row r="591" spans="1:4">
      <c r="A591" s="2">
        <v>44642</v>
      </c>
      <c r="B591">
        <v>0.02439024390243905</v>
      </c>
      <c r="C591">
        <v>0.009616460763634871</v>
      </c>
      <c r="D591" t="s">
        <v>31</v>
      </c>
    </row>
    <row r="592" spans="1:4">
      <c r="A592" s="2">
        <v>44641</v>
      </c>
      <c r="B592">
        <v>0.009803921568627416</v>
      </c>
      <c r="C592">
        <v>0.007319336403291965</v>
      </c>
      <c r="D592" t="s">
        <v>31</v>
      </c>
    </row>
    <row r="593" spans="1:4">
      <c r="A593" s="2">
        <v>44638</v>
      </c>
      <c r="B593">
        <v>0.03848821081830778</v>
      </c>
      <c r="C593">
        <v>0.01976546747320396</v>
      </c>
      <c r="D593" t="s">
        <v>31</v>
      </c>
    </row>
    <row r="594" spans="1:4">
      <c r="A594" s="2">
        <v>44637</v>
      </c>
      <c r="B594">
        <v>-0.04140233722871445</v>
      </c>
      <c r="C594">
        <v>0.01767585859313114</v>
      </c>
      <c r="D594" t="s">
        <v>31</v>
      </c>
    </row>
    <row r="595" spans="1:4">
      <c r="A595" s="2">
        <v>44636</v>
      </c>
      <c r="B595">
        <v>-0.01602229188436088</v>
      </c>
      <c r="C595">
        <v>0.01975972613551891</v>
      </c>
      <c r="D595" t="s">
        <v>31</v>
      </c>
    </row>
    <row r="596" spans="1:4">
      <c r="A596" s="2">
        <v>44635</v>
      </c>
      <c r="B596">
        <v>-0.03380530973451323</v>
      </c>
      <c r="C596">
        <v>-0.008814860636052635</v>
      </c>
      <c r="D596" t="s">
        <v>31</v>
      </c>
    </row>
    <row r="597" spans="1:4">
      <c r="A597" s="2">
        <v>44634</v>
      </c>
      <c r="B597">
        <v>0.02161568052756913</v>
      </c>
      <c r="C597">
        <v>-0.01597844476470955</v>
      </c>
      <c r="D597" t="s">
        <v>31</v>
      </c>
    </row>
    <row r="598" spans="1:4">
      <c r="A598" s="2">
        <v>44631</v>
      </c>
      <c r="B598">
        <v>0.02097902097902082</v>
      </c>
      <c r="C598">
        <v>-0.01715597863860707</v>
      </c>
      <c r="D598" t="s">
        <v>31</v>
      </c>
    </row>
    <row r="599" spans="1:4">
      <c r="A599" s="2">
        <v>44630</v>
      </c>
      <c r="B599">
        <v>-0.004039339655777963</v>
      </c>
      <c r="C599">
        <v>-0.002080772607550463</v>
      </c>
      <c r="D599" t="s">
        <v>31</v>
      </c>
    </row>
    <row r="600" spans="1:4">
      <c r="A600" s="2">
        <v>44629</v>
      </c>
      <c r="B600">
        <v>-0.02874272615059081</v>
      </c>
      <c r="C600">
        <v>0.02425294281629098</v>
      </c>
      <c r="D600" t="s">
        <v>31</v>
      </c>
    </row>
    <row r="601" spans="1:4">
      <c r="A601" s="2">
        <v>44628</v>
      </c>
      <c r="B601">
        <v>-0.01942628903413213</v>
      </c>
      <c r="C601">
        <v>-0.003494842866488046</v>
      </c>
      <c r="D601" t="s">
        <v>31</v>
      </c>
    </row>
    <row r="602" spans="1:4">
      <c r="A602" s="2">
        <v>44627</v>
      </c>
      <c r="B602">
        <v>0.002406961673764085</v>
      </c>
      <c r="C602">
        <v>-0.02516728689484071</v>
      </c>
      <c r="D602" t="s">
        <v>31</v>
      </c>
    </row>
    <row r="603" spans="1:4">
      <c r="A603" s="2">
        <v>44624</v>
      </c>
      <c r="B603">
        <v>-0.01292944218692282</v>
      </c>
      <c r="C603">
        <v>-0.006008717850754519</v>
      </c>
      <c r="D603" t="s">
        <v>31</v>
      </c>
    </row>
    <row r="604" spans="1:4">
      <c r="A604" s="2">
        <v>44623</v>
      </c>
      <c r="B604">
        <v>-0.06268712574850288</v>
      </c>
      <c r="C604">
        <v>-6.946012120789824E-05</v>
      </c>
      <c r="D604" t="s">
        <v>31</v>
      </c>
    </row>
    <row r="605" spans="1:4">
      <c r="A605" s="2">
        <v>44622</v>
      </c>
      <c r="B605">
        <v>0.02355759632661214</v>
      </c>
      <c r="C605">
        <v>0.01795973201817191</v>
      </c>
      <c r="D605" t="s">
        <v>31</v>
      </c>
    </row>
    <row r="606" spans="1:4">
      <c r="A606" s="2">
        <v>44617</v>
      </c>
      <c r="B606">
        <v>0.001365320850399865</v>
      </c>
      <c r="C606">
        <v>0.01388988457953966</v>
      </c>
      <c r="D606" t="s">
        <v>32</v>
      </c>
    </row>
    <row r="607" spans="1:4">
      <c r="A607" s="2">
        <v>44616</v>
      </c>
      <c r="B607">
        <v>-0.02064666926373204</v>
      </c>
      <c r="C607">
        <v>-0.00371402042711233</v>
      </c>
      <c r="D607" t="s">
        <v>32</v>
      </c>
    </row>
    <row r="608" spans="1:4">
      <c r="A608" s="2">
        <v>44615</v>
      </c>
      <c r="B608">
        <v>-0.00835322195704058</v>
      </c>
      <c r="C608">
        <v>-0.007830492860433025</v>
      </c>
      <c r="D608" t="s">
        <v>32</v>
      </c>
    </row>
    <row r="609" spans="1:4">
      <c r="A609" s="2">
        <v>44614</v>
      </c>
      <c r="B609">
        <v>0.06498194945848379</v>
      </c>
      <c r="C609">
        <v>0.01044528977399861</v>
      </c>
      <c r="D609" t="s">
        <v>32</v>
      </c>
    </row>
    <row r="610" spans="1:4">
      <c r="A610" s="2">
        <v>44613</v>
      </c>
      <c r="B610">
        <v>-0.0005649717514124575</v>
      </c>
      <c r="C610">
        <v>-0.009249077752553903</v>
      </c>
      <c r="D610" t="s">
        <v>32</v>
      </c>
    </row>
    <row r="611" spans="1:4">
      <c r="A611" s="2">
        <v>44610</v>
      </c>
      <c r="B611">
        <v>0.001884303749764449</v>
      </c>
      <c r="C611">
        <v>-0.006694383764357714</v>
      </c>
      <c r="D611" t="s">
        <v>32</v>
      </c>
    </row>
    <row r="612" spans="1:4">
      <c r="A612" s="2">
        <v>44609</v>
      </c>
      <c r="B612">
        <v>0.01542223058115488</v>
      </c>
      <c r="C612">
        <v>-0.01435132530538896</v>
      </c>
      <c r="D612" t="s">
        <v>32</v>
      </c>
    </row>
    <row r="613" spans="1:4">
      <c r="A613" s="2">
        <v>44608</v>
      </c>
      <c r="B613">
        <v>-0.01092794962030008</v>
      </c>
      <c r="C613">
        <v>0.004543868829583131</v>
      </c>
      <c r="D613" t="s">
        <v>32</v>
      </c>
    </row>
    <row r="614" spans="1:4">
      <c r="A614" s="2">
        <v>44607</v>
      </c>
      <c r="B614">
        <v>-0.0001872659176029856</v>
      </c>
      <c r="C614">
        <v>0.007495145289832861</v>
      </c>
      <c r="D614" t="s">
        <v>32</v>
      </c>
    </row>
    <row r="615" spans="1:4">
      <c r="A615" s="2">
        <v>44606</v>
      </c>
      <c r="B615">
        <v>0.01891740026222144</v>
      </c>
      <c r="C615">
        <v>0.00206917197900891</v>
      </c>
      <c r="D615" t="s">
        <v>32</v>
      </c>
    </row>
    <row r="616" spans="1:4">
      <c r="A616" s="2">
        <v>44603</v>
      </c>
      <c r="B616">
        <v>-0.01084558823529402</v>
      </c>
      <c r="C616">
        <v>0.001878986229589152</v>
      </c>
      <c r="D616" t="s">
        <v>32</v>
      </c>
    </row>
    <row r="617" spans="1:4">
      <c r="A617" s="2">
        <v>44602</v>
      </c>
      <c r="B617">
        <v>0.01096450473889599</v>
      </c>
      <c r="C617">
        <v>0.007984990352210897</v>
      </c>
      <c r="D617" t="s">
        <v>32</v>
      </c>
    </row>
    <row r="618" spans="1:4">
      <c r="A618" s="2">
        <v>44601</v>
      </c>
      <c r="B618">
        <v>0.03841911764705896</v>
      </c>
      <c r="C618">
        <v>0.002022560008553498</v>
      </c>
      <c r="D618" t="s">
        <v>32</v>
      </c>
    </row>
    <row r="619" spans="1:4">
      <c r="A619" s="2">
        <v>44600</v>
      </c>
      <c r="B619">
        <v>-0.002301292264117571</v>
      </c>
      <c r="C619">
        <v>0.002125075895567763</v>
      </c>
      <c r="D619" t="s">
        <v>32</v>
      </c>
    </row>
    <row r="620" spans="1:4">
      <c r="A620" s="2">
        <v>44599</v>
      </c>
      <c r="B620">
        <v>0.001596877217885151</v>
      </c>
      <c r="C620">
        <v>-0.002218361619671261</v>
      </c>
      <c r="D620" t="s">
        <v>32</v>
      </c>
    </row>
    <row r="621" spans="1:4">
      <c r="A621" s="2">
        <v>44596</v>
      </c>
      <c r="B621">
        <v>0.0003542958370239546</v>
      </c>
      <c r="C621">
        <v>0.004915126772668588</v>
      </c>
      <c r="D621" t="s">
        <v>32</v>
      </c>
    </row>
    <row r="622" spans="1:4">
      <c r="A622" s="2">
        <v>44595</v>
      </c>
      <c r="B622">
        <v>-0.02479192491588456</v>
      </c>
      <c r="C622">
        <v>-0.004145826089282378</v>
      </c>
      <c r="D622" t="s">
        <v>32</v>
      </c>
    </row>
    <row r="623" spans="1:4">
      <c r="A623" s="2">
        <v>44594</v>
      </c>
      <c r="B623">
        <v>0.003268567278009726</v>
      </c>
      <c r="C623">
        <v>-0.008714327379426789</v>
      </c>
      <c r="D623" t="s">
        <v>32</v>
      </c>
    </row>
    <row r="624" spans="1:4">
      <c r="A624" s="2">
        <v>44593</v>
      </c>
      <c r="B624">
        <v>0.006334841628959254</v>
      </c>
      <c r="C624">
        <v>0.006753390041641438</v>
      </c>
      <c r="D624" t="s">
        <v>32</v>
      </c>
    </row>
    <row r="625" spans="1:4">
      <c r="A625" s="2">
        <v>44592</v>
      </c>
      <c r="B625">
        <v>-0.00737410071942457</v>
      </c>
      <c r="C625">
        <v>0.008163045623351683</v>
      </c>
      <c r="D625" t="s">
        <v>33</v>
      </c>
    </row>
    <row r="626" spans="1:4">
      <c r="A626" s="2">
        <v>44589</v>
      </c>
      <c r="B626">
        <v>0.001630730204747355</v>
      </c>
      <c r="C626">
        <v>-0.007452254819035775</v>
      </c>
      <c r="D626" t="s">
        <v>33</v>
      </c>
    </row>
    <row r="627" spans="1:4">
      <c r="A627" s="2">
        <v>44588</v>
      </c>
      <c r="B627">
        <v>-0.01356729377713461</v>
      </c>
      <c r="C627">
        <v>0.006650354476441356</v>
      </c>
      <c r="D627" t="s">
        <v>33</v>
      </c>
    </row>
    <row r="628" spans="1:4">
      <c r="A628" s="2">
        <v>44587</v>
      </c>
      <c r="B628">
        <v>-0.04878048780487809</v>
      </c>
      <c r="C628">
        <v>0.01573125768127825</v>
      </c>
      <c r="D628" t="s">
        <v>33</v>
      </c>
    </row>
    <row r="629" spans="1:4">
      <c r="A629" s="2">
        <v>44586</v>
      </c>
      <c r="B629">
        <v>0.0192789666473876</v>
      </c>
      <c r="C629">
        <v>0.01942423342490152</v>
      </c>
      <c r="D629" t="s">
        <v>33</v>
      </c>
    </row>
    <row r="630" spans="1:4">
      <c r="A630" s="2">
        <v>44585</v>
      </c>
      <c r="B630">
        <v>0.02648004539436366</v>
      </c>
      <c r="C630">
        <v>-0.01092324356079377</v>
      </c>
      <c r="D630" t="s">
        <v>33</v>
      </c>
    </row>
    <row r="631" spans="1:4">
      <c r="A631" s="2">
        <v>44582</v>
      </c>
      <c r="B631">
        <v>0.08549843375714006</v>
      </c>
      <c r="C631">
        <v>-0.001466517570713699</v>
      </c>
      <c r="D631" t="s">
        <v>33</v>
      </c>
    </row>
    <row r="632" spans="1:4">
      <c r="A632" s="2">
        <v>44581</v>
      </c>
      <c r="B632">
        <v>0.0120522831437786</v>
      </c>
      <c r="C632">
        <v>0.01008211974484552</v>
      </c>
      <c r="D632" t="s">
        <v>33</v>
      </c>
    </row>
    <row r="633" spans="1:4">
      <c r="A633" s="2">
        <v>44580</v>
      </c>
      <c r="B633">
        <v>0.02549480040254948</v>
      </c>
      <c r="C633">
        <v>0.01399710857850955</v>
      </c>
      <c r="D633" t="s">
        <v>33</v>
      </c>
    </row>
    <row r="634" spans="1:4">
      <c r="A634" s="2">
        <v>44579</v>
      </c>
      <c r="B634">
        <v>0.004252535165194526</v>
      </c>
      <c r="C634">
        <v>-0.001593371574251101</v>
      </c>
      <c r="D634" t="s">
        <v>33</v>
      </c>
    </row>
    <row r="635" spans="1:4">
      <c r="A635" s="2">
        <v>44578</v>
      </c>
      <c r="B635">
        <v>-0.01302931596091206</v>
      </c>
      <c r="C635">
        <v>-0.002207092623073503</v>
      </c>
      <c r="D635" t="s">
        <v>33</v>
      </c>
    </row>
    <row r="636" spans="1:4">
      <c r="A636" s="2">
        <v>44575</v>
      </c>
      <c r="B636">
        <v>0.01188118811881189</v>
      </c>
      <c r="C636">
        <v>0.01324741779588745</v>
      </c>
      <c r="D636" t="s">
        <v>33</v>
      </c>
    </row>
    <row r="637" spans="1:4">
      <c r="A637" s="2">
        <v>44574</v>
      </c>
      <c r="B637">
        <v>-0.003750815394650941</v>
      </c>
      <c r="C637">
        <v>-0.001476070624302217</v>
      </c>
      <c r="D637" t="s">
        <v>33</v>
      </c>
    </row>
    <row r="638" spans="1:4">
      <c r="A638" s="2">
        <v>44573</v>
      </c>
      <c r="B638">
        <v>-0.01456866917662469</v>
      </c>
      <c r="C638">
        <v>0.01837558658302729</v>
      </c>
      <c r="D638" t="s">
        <v>33</v>
      </c>
    </row>
    <row r="639" spans="1:4">
      <c r="A639" s="2">
        <v>44572</v>
      </c>
      <c r="B639">
        <v>-0.03388704318936886</v>
      </c>
      <c r="C639">
        <v>0.01799009269704244</v>
      </c>
      <c r="D639" t="s">
        <v>33</v>
      </c>
    </row>
    <row r="640" spans="1:4">
      <c r="A640" s="2">
        <v>44571</v>
      </c>
      <c r="B640">
        <v>-0.006017881705639549</v>
      </c>
      <c r="C640">
        <v>-0.007535120084891767</v>
      </c>
      <c r="D640" t="s">
        <v>33</v>
      </c>
    </row>
    <row r="641" spans="1:4">
      <c r="A641" s="2">
        <v>44568</v>
      </c>
      <c r="B641">
        <v>0.002421726344923103</v>
      </c>
      <c r="C641">
        <v>0.01140201455283041</v>
      </c>
      <c r="D641" t="s">
        <v>33</v>
      </c>
    </row>
    <row r="642" spans="1:4">
      <c r="A642" s="2">
        <v>44567</v>
      </c>
      <c r="B642">
        <v>0.006729939603106194</v>
      </c>
      <c r="C642">
        <v>0.00549472308575738</v>
      </c>
      <c r="D642" t="s">
        <v>33</v>
      </c>
    </row>
    <row r="643" spans="1:4">
      <c r="A643" s="2">
        <v>44566</v>
      </c>
      <c r="B643">
        <v>0.008056222146040515</v>
      </c>
      <c r="C643">
        <v>-0.02422860675850613</v>
      </c>
      <c r="D643" t="s">
        <v>33</v>
      </c>
    </row>
    <row r="644" spans="1:4">
      <c r="A644" s="2">
        <v>44565</v>
      </c>
      <c r="B644">
        <v>0.01156265941166468</v>
      </c>
      <c r="C644">
        <v>-0.003926021439156324</v>
      </c>
      <c r="D644" t="s">
        <v>33</v>
      </c>
    </row>
    <row r="645" spans="1:4">
      <c r="A645" s="2">
        <v>44564</v>
      </c>
      <c r="B645">
        <v>-0.02134812573541778</v>
      </c>
      <c r="C645">
        <v>-0.008585983858350299</v>
      </c>
      <c r="D645" t="s">
        <v>33</v>
      </c>
    </row>
    <row r="646" spans="1:4">
      <c r="A646" s="2">
        <v>44560</v>
      </c>
      <c r="B646">
        <v>0.008588114050154694</v>
      </c>
      <c r="C646">
        <v>0.006867933952568128</v>
      </c>
      <c r="D646" t="s">
        <v>34</v>
      </c>
    </row>
    <row r="647" spans="1:4">
      <c r="A647" s="2">
        <v>44559</v>
      </c>
      <c r="B647">
        <v>-0.01771117166212532</v>
      </c>
      <c r="C647">
        <v>-0.007218873970094575</v>
      </c>
      <c r="D647" t="s">
        <v>34</v>
      </c>
    </row>
    <row r="648" spans="1:4">
      <c r="A648" s="2">
        <v>44558</v>
      </c>
      <c r="B648">
        <v>0.01040221914008321</v>
      </c>
      <c r="C648">
        <v>-0.006320417697169511</v>
      </c>
      <c r="D648" t="s">
        <v>34</v>
      </c>
    </row>
    <row r="649" spans="1:4">
      <c r="A649" s="2">
        <v>44557</v>
      </c>
      <c r="B649">
        <v>0.01149622512010984</v>
      </c>
      <c r="C649">
        <v>0.006101572108188513</v>
      </c>
      <c r="D649" t="s">
        <v>34</v>
      </c>
    </row>
    <row r="650" spans="1:4">
      <c r="A650" s="2">
        <v>44553</v>
      </c>
      <c r="B650">
        <v>-0.002544529262086592</v>
      </c>
      <c r="C650">
        <v>-0.003354110448101522</v>
      </c>
      <c r="D650" t="s">
        <v>34</v>
      </c>
    </row>
    <row r="651" spans="1:4">
      <c r="A651" s="2">
        <v>44552</v>
      </c>
      <c r="B651">
        <v>-0.009353741496598622</v>
      </c>
      <c r="C651">
        <v>-0.002426540284360179</v>
      </c>
      <c r="D651" t="s">
        <v>34</v>
      </c>
    </row>
    <row r="652" spans="1:4">
      <c r="A652" s="2">
        <v>44551</v>
      </c>
      <c r="B652">
        <v>0.006180257510729703</v>
      </c>
      <c r="C652">
        <v>0.00457055798895456</v>
      </c>
      <c r="D652" t="s">
        <v>34</v>
      </c>
    </row>
    <row r="653" spans="1:4">
      <c r="A653" s="2">
        <v>44550</v>
      </c>
      <c r="B653">
        <v>-0.001706193482340912</v>
      </c>
      <c r="C653">
        <v>-0.02034495946866166</v>
      </c>
      <c r="D653" t="s">
        <v>34</v>
      </c>
    </row>
    <row r="654" spans="1:4">
      <c r="A654" s="2">
        <v>44547</v>
      </c>
      <c r="B654">
        <v>0.02700393095197406</v>
      </c>
      <c r="C654">
        <v>-0.009342771596495769</v>
      </c>
      <c r="D654" t="s">
        <v>34</v>
      </c>
    </row>
    <row r="655" spans="1:4">
      <c r="A655" s="2">
        <v>44546</v>
      </c>
      <c r="B655">
        <v>-0.01947079380928607</v>
      </c>
      <c r="C655">
        <v>0.007842041538604905</v>
      </c>
      <c r="D655" t="s">
        <v>34</v>
      </c>
    </row>
    <row r="656" spans="1:4">
      <c r="A656" s="2">
        <v>44545</v>
      </c>
      <c r="B656">
        <v>-0.02579769178547187</v>
      </c>
      <c r="C656">
        <v>0.005713750468340217</v>
      </c>
      <c r="D656" t="s">
        <v>34</v>
      </c>
    </row>
    <row r="657" spans="1:4">
      <c r="A657" s="2">
        <v>44544</v>
      </c>
      <c r="B657">
        <v>-0.01533101045296159</v>
      </c>
      <c r="C657">
        <v>-0.005801663205535323</v>
      </c>
      <c r="D657" t="s">
        <v>34</v>
      </c>
    </row>
    <row r="658" spans="1:4">
      <c r="A658" s="2">
        <v>44543</v>
      </c>
      <c r="B658">
        <v>-0.002300070771408369</v>
      </c>
      <c r="C658">
        <v>-0.003480020044915433</v>
      </c>
      <c r="D658" t="s">
        <v>34</v>
      </c>
    </row>
    <row r="659" spans="1:4">
      <c r="A659" s="2">
        <v>44540</v>
      </c>
      <c r="B659">
        <v>0.01347756694449376</v>
      </c>
      <c r="C659">
        <v>0.01380173297833309</v>
      </c>
      <c r="D659" t="s">
        <v>34</v>
      </c>
    </row>
    <row r="660" spans="1:4">
      <c r="A660" s="2">
        <v>44539</v>
      </c>
      <c r="B660">
        <v>-0.01014873140857386</v>
      </c>
      <c r="C660">
        <v>-0.01669812018946126</v>
      </c>
      <c r="D660" t="s">
        <v>34</v>
      </c>
    </row>
    <row r="661" spans="1:4">
      <c r="A661" s="2">
        <v>44538</v>
      </c>
      <c r="B661">
        <v>0.01290436627187552</v>
      </c>
      <c r="C661">
        <v>0.005001952434965373</v>
      </c>
      <c r="D661" t="s">
        <v>34</v>
      </c>
    </row>
    <row r="662" spans="1:4">
      <c r="A662" s="2">
        <v>44537</v>
      </c>
      <c r="B662">
        <v>-0.005759162303664911</v>
      </c>
      <c r="C662">
        <v>0.006541330164048009</v>
      </c>
      <c r="D662" t="s">
        <v>34</v>
      </c>
    </row>
    <row r="663" spans="1:4">
      <c r="A663" s="2">
        <v>44536</v>
      </c>
      <c r="B663">
        <v>-0.007547832192381976</v>
      </c>
      <c r="C663">
        <v>0.01702674407537841</v>
      </c>
      <c r="D663" t="s">
        <v>34</v>
      </c>
    </row>
    <row r="664" spans="1:4">
      <c r="A664" s="2">
        <v>44533</v>
      </c>
      <c r="B664">
        <v>-0.01344181110718068</v>
      </c>
      <c r="C664">
        <v>0.005781785461298483</v>
      </c>
      <c r="D664" t="s">
        <v>34</v>
      </c>
    </row>
    <row r="665" spans="1:4">
      <c r="A665" s="2">
        <v>44532</v>
      </c>
      <c r="B665">
        <v>0.01577626389386877</v>
      </c>
      <c r="C665">
        <v>0.03662614735797565</v>
      </c>
      <c r="D665" t="s">
        <v>34</v>
      </c>
    </row>
    <row r="666" spans="1:4">
      <c r="A666" s="2">
        <v>44531</v>
      </c>
      <c r="B666">
        <v>0.0008824567596188437</v>
      </c>
      <c r="C666">
        <v>-0.01118579208163661</v>
      </c>
      <c r="D666" t="s">
        <v>34</v>
      </c>
    </row>
    <row r="667" spans="1:4">
      <c r="A667" s="2">
        <v>44530</v>
      </c>
      <c r="B667">
        <v>-0.03262211250220426</v>
      </c>
      <c r="C667">
        <v>-0.008743945377088669</v>
      </c>
      <c r="D667" t="s">
        <v>35</v>
      </c>
    </row>
    <row r="668" spans="1:4">
      <c r="A668" s="2">
        <v>44529</v>
      </c>
      <c r="B668">
        <v>-0.008567262121764507</v>
      </c>
      <c r="C668">
        <v>0.005771638754108688</v>
      </c>
      <c r="D668" t="s">
        <v>35</v>
      </c>
    </row>
    <row r="669" spans="1:4">
      <c r="A669" s="2">
        <v>44526</v>
      </c>
      <c r="B669">
        <v>-0.01544401544401552</v>
      </c>
      <c r="C669">
        <v>-0.03390006710077398</v>
      </c>
      <c r="D669" t="s">
        <v>35</v>
      </c>
    </row>
    <row r="670" spans="1:4">
      <c r="A670" s="2">
        <v>44525</v>
      </c>
      <c r="B670">
        <v>-0.001493930905695606</v>
      </c>
      <c r="C670">
        <v>0.0124098206938783</v>
      </c>
      <c r="D670" t="s">
        <v>35</v>
      </c>
    </row>
    <row r="671" spans="1:4">
      <c r="A671" s="2">
        <v>44524</v>
      </c>
      <c r="B671">
        <v>-0.003927435945389912</v>
      </c>
      <c r="C671">
        <v>0.00820929357630007</v>
      </c>
      <c r="D671" t="s">
        <v>35</v>
      </c>
    </row>
    <row r="672" spans="1:4">
      <c r="A672" s="2">
        <v>44523</v>
      </c>
      <c r="B672">
        <v>-0.02497183627487798</v>
      </c>
      <c r="C672">
        <v>0.01508979455944859</v>
      </c>
      <c r="D672" t="s">
        <v>35</v>
      </c>
    </row>
    <row r="673" spans="1:4">
      <c r="A673" s="2">
        <v>44522</v>
      </c>
      <c r="B673">
        <v>-0.01309455035624885</v>
      </c>
      <c r="C673">
        <v>-0.008861066627844916</v>
      </c>
      <c r="D673" t="s">
        <v>35</v>
      </c>
    </row>
    <row r="674" spans="1:4">
      <c r="A674" s="2">
        <v>44519</v>
      </c>
      <c r="B674">
        <v>0.02126829268292685</v>
      </c>
      <c r="C674">
        <v>0.004984198821739394</v>
      </c>
      <c r="D674" t="s">
        <v>35</v>
      </c>
    </row>
    <row r="675" spans="1:4">
      <c r="A675" s="2">
        <v>44518</v>
      </c>
      <c r="B675">
        <v>-0.02579289262514328</v>
      </c>
      <c r="C675">
        <v>-0.004089562387682766</v>
      </c>
      <c r="D675" t="s">
        <v>35</v>
      </c>
    </row>
    <row r="676" spans="1:4">
      <c r="A676" s="2">
        <v>44517</v>
      </c>
      <c r="B676">
        <v>0.004118454598941002</v>
      </c>
      <c r="C676">
        <v>-0.014955792857963</v>
      </c>
      <c r="D676" t="s">
        <v>35</v>
      </c>
    </row>
    <row r="677" spans="1:4">
      <c r="A677" s="2">
        <v>44516</v>
      </c>
      <c r="B677">
        <v>0.01445312499999996</v>
      </c>
      <c r="C677">
        <v>-0.01696892166453456</v>
      </c>
      <c r="D677" t="s">
        <v>35</v>
      </c>
    </row>
    <row r="678" spans="1:4">
      <c r="A678" s="2">
        <v>44512</v>
      </c>
      <c r="B678">
        <v>-0.03369272237196763</v>
      </c>
      <c r="C678">
        <v>-0.01311673242051525</v>
      </c>
      <c r="D678" t="s">
        <v>35</v>
      </c>
    </row>
    <row r="679" spans="1:4">
      <c r="A679" s="2">
        <v>44511</v>
      </c>
      <c r="B679">
        <v>-0.01334927276349862</v>
      </c>
      <c r="C679">
        <v>0.01658047712516986</v>
      </c>
      <c r="D679" t="s">
        <v>35</v>
      </c>
    </row>
    <row r="680" spans="1:4">
      <c r="A680" s="2">
        <v>44510</v>
      </c>
      <c r="B680">
        <v>-0.03816639741518579</v>
      </c>
      <c r="C680">
        <v>0.004102904249774886</v>
      </c>
      <c r="D680" t="s">
        <v>35</v>
      </c>
    </row>
    <row r="681" spans="1:4">
      <c r="A681" s="2">
        <v>44509</v>
      </c>
      <c r="B681">
        <v>0.0050388410665545</v>
      </c>
      <c r="C681">
        <v>0.007195961099817794</v>
      </c>
      <c r="D681" t="s">
        <v>35</v>
      </c>
    </row>
    <row r="682" spans="1:4">
      <c r="A682" s="2">
        <v>44508</v>
      </c>
      <c r="B682">
        <v>0.01274284520576563</v>
      </c>
      <c r="C682">
        <v>-0.0004102114019690628</v>
      </c>
      <c r="D682" t="s">
        <v>35</v>
      </c>
    </row>
    <row r="683" spans="1:4">
      <c r="A683" s="2">
        <v>44505</v>
      </c>
      <c r="B683">
        <v>-0.005569306930693019</v>
      </c>
      <c r="C683">
        <v>0.01365412137856348</v>
      </c>
      <c r="D683" t="s">
        <v>35</v>
      </c>
    </row>
    <row r="684" spans="1:4">
      <c r="A684" s="2">
        <v>44504</v>
      </c>
      <c r="B684">
        <v>-0.001037129226301725</v>
      </c>
      <c r="C684">
        <v>-0.02087732088584227</v>
      </c>
      <c r="D684" t="s">
        <v>35</v>
      </c>
    </row>
    <row r="685" spans="1:4">
      <c r="A685" s="2">
        <v>44503</v>
      </c>
      <c r="B685">
        <v>0.009551495016611344</v>
      </c>
      <c r="C685">
        <v>0.000625290144101065</v>
      </c>
      <c r="D685" t="s">
        <v>35</v>
      </c>
    </row>
    <row r="686" spans="1:4">
      <c r="A686" s="2">
        <v>44501</v>
      </c>
      <c r="B686">
        <v>-0.01727684080625247</v>
      </c>
      <c r="C686">
        <v>0.01980657191717961</v>
      </c>
      <c r="D686" t="s">
        <v>35</v>
      </c>
    </row>
    <row r="687" spans="1:4">
      <c r="A687" s="2">
        <v>44498</v>
      </c>
      <c r="B687">
        <v>0.006488070322310691</v>
      </c>
      <c r="C687">
        <v>-0.02085048010973933</v>
      </c>
      <c r="D687" t="s">
        <v>36</v>
      </c>
    </row>
    <row r="688" spans="1:4">
      <c r="A688" s="2">
        <v>44497</v>
      </c>
      <c r="B688">
        <v>-0.006446246620919194</v>
      </c>
      <c r="C688">
        <v>-0.006186361798745765</v>
      </c>
      <c r="D688" t="s">
        <v>36</v>
      </c>
    </row>
    <row r="689" spans="1:4">
      <c r="A689" s="2">
        <v>44496</v>
      </c>
      <c r="B689">
        <v>-0.01088321473419851</v>
      </c>
      <c r="C689">
        <v>-0.0005356136064649242</v>
      </c>
      <c r="D689" t="s">
        <v>36</v>
      </c>
    </row>
    <row r="690" spans="1:4">
      <c r="A690" s="2">
        <v>44495</v>
      </c>
      <c r="B690">
        <v>0.04295387219636049</v>
      </c>
      <c r="C690">
        <v>-0.02111024237685688</v>
      </c>
      <c r="D690" t="s">
        <v>36</v>
      </c>
    </row>
    <row r="691" spans="1:4">
      <c r="A691" s="2">
        <v>44494</v>
      </c>
      <c r="B691">
        <v>0.02008520998174079</v>
      </c>
      <c r="C691">
        <v>0.02275720629186417</v>
      </c>
      <c r="D691" t="s">
        <v>36</v>
      </c>
    </row>
    <row r="692" spans="1:4">
      <c r="A692" s="2">
        <v>44491</v>
      </c>
      <c r="B692">
        <v>0.02585521081941122</v>
      </c>
      <c r="C692">
        <v>-0.01335684782104241</v>
      </c>
      <c r="D692" t="s">
        <v>36</v>
      </c>
    </row>
    <row r="693" spans="1:4">
      <c r="A693" s="2">
        <v>44490</v>
      </c>
      <c r="B693">
        <v>-0.06804963164017053</v>
      </c>
      <c r="C693">
        <v>-0.0275395808134602</v>
      </c>
      <c r="D693" t="s">
        <v>36</v>
      </c>
    </row>
    <row r="694" spans="1:4">
      <c r="A694" s="2">
        <v>44489</v>
      </c>
      <c r="B694">
        <v>-0.01643436654878305</v>
      </c>
      <c r="C694">
        <v>0.001021025905143969</v>
      </c>
      <c r="D694" t="s">
        <v>36</v>
      </c>
    </row>
    <row r="695" spans="1:4">
      <c r="A695" s="2">
        <v>44488</v>
      </c>
      <c r="B695">
        <v>0.006979695431472033</v>
      </c>
      <c r="C695">
        <v>-0.03281539483343243</v>
      </c>
      <c r="D695" t="s">
        <v>36</v>
      </c>
    </row>
    <row r="696" spans="1:4">
      <c r="A696" s="2">
        <v>44487</v>
      </c>
      <c r="B696">
        <v>0.02184415038857379</v>
      </c>
      <c r="C696">
        <v>-0.001918917033005396</v>
      </c>
      <c r="D696" t="s">
        <v>36</v>
      </c>
    </row>
    <row r="697" spans="1:4">
      <c r="A697" s="2">
        <v>44484</v>
      </c>
      <c r="B697">
        <v>0.0224049331963001</v>
      </c>
      <c r="C697">
        <v>0.01292574104342448</v>
      </c>
      <c r="D697" t="s">
        <v>36</v>
      </c>
    </row>
    <row r="698" spans="1:4">
      <c r="A698" s="2">
        <v>44483</v>
      </c>
      <c r="B698">
        <v>-0.02070767993566547</v>
      </c>
      <c r="C698">
        <v>-0.002388591171908039</v>
      </c>
      <c r="D698" t="s">
        <v>36</v>
      </c>
    </row>
    <row r="699" spans="1:4">
      <c r="A699" s="2">
        <v>44482</v>
      </c>
      <c r="B699">
        <v>0.02258263190309995</v>
      </c>
      <c r="C699">
        <v>0.01137457657336416</v>
      </c>
      <c r="D699" t="s">
        <v>36</v>
      </c>
    </row>
    <row r="700" spans="1:4">
      <c r="A700" s="2">
        <v>44480</v>
      </c>
      <c r="B700">
        <v>-0.01545874322425222</v>
      </c>
      <c r="C700">
        <v>-0.005787313995019194</v>
      </c>
      <c r="D700" t="s">
        <v>36</v>
      </c>
    </row>
    <row r="701" spans="1:4">
      <c r="A701" s="2">
        <v>44477</v>
      </c>
      <c r="B701">
        <v>-0.01774061990212061</v>
      </c>
      <c r="C701">
        <v>0.02032825428403484</v>
      </c>
      <c r="D701" t="s">
        <v>36</v>
      </c>
    </row>
    <row r="702" spans="1:4">
      <c r="A702" s="2">
        <v>44476</v>
      </c>
      <c r="B702">
        <v>0.002491177081170859</v>
      </c>
      <c r="C702">
        <v>0.0002261215629522084</v>
      </c>
      <c r="D702" t="s">
        <v>36</v>
      </c>
    </row>
    <row r="703" spans="1:4">
      <c r="A703" s="2">
        <v>44475</v>
      </c>
      <c r="B703">
        <v>0.005177055290950472</v>
      </c>
      <c r="C703">
        <v>0.0009234279092504849</v>
      </c>
      <c r="D703" t="s">
        <v>36</v>
      </c>
    </row>
    <row r="704" spans="1:4">
      <c r="A704" s="2">
        <v>44474</v>
      </c>
      <c r="B704">
        <v>0.01339101771734641</v>
      </c>
      <c r="C704">
        <v>0.0005888054496208106</v>
      </c>
      <c r="D704" t="s">
        <v>36</v>
      </c>
    </row>
    <row r="705" spans="1:4">
      <c r="A705" s="2">
        <v>44473</v>
      </c>
      <c r="B705">
        <v>0.01931286846920122</v>
      </c>
      <c r="C705">
        <v>-0.02220549158547391</v>
      </c>
      <c r="D705" t="s">
        <v>36</v>
      </c>
    </row>
    <row r="706" spans="1:4">
      <c r="A706" s="2">
        <v>44470</v>
      </c>
      <c r="B706">
        <v>0.02233745512564811</v>
      </c>
      <c r="C706">
        <v>0.01730958109191838</v>
      </c>
      <c r="D706" t="s">
        <v>36</v>
      </c>
    </row>
    <row r="707" spans="1:4">
      <c r="A707" s="2">
        <v>44469</v>
      </c>
      <c r="B707">
        <v>0.03901677721420205</v>
      </c>
      <c r="C707">
        <v>-0.00115204262557711</v>
      </c>
      <c r="D707" t="s">
        <v>37</v>
      </c>
    </row>
    <row r="708" spans="1:4">
      <c r="A708" s="2">
        <v>44468</v>
      </c>
      <c r="B708">
        <v>-0.009575666541494554</v>
      </c>
      <c r="C708">
        <v>0.008926301260397285</v>
      </c>
      <c r="D708" t="s">
        <v>37</v>
      </c>
    </row>
    <row r="709" spans="1:4">
      <c r="A709" s="2">
        <v>44467</v>
      </c>
      <c r="B709">
        <v>-0.00834123222748806</v>
      </c>
      <c r="C709">
        <v>-0.03045350096405275</v>
      </c>
      <c r="D709" t="s">
        <v>37</v>
      </c>
    </row>
    <row r="710" spans="1:4">
      <c r="A710" s="2">
        <v>44466</v>
      </c>
      <c r="B710">
        <v>0.02695469317530108</v>
      </c>
      <c r="C710">
        <v>0.002648234951404982</v>
      </c>
      <c r="D710" t="s">
        <v>37</v>
      </c>
    </row>
    <row r="711" spans="1:4">
      <c r="A711" s="2">
        <v>44463</v>
      </c>
      <c r="B711">
        <v>0.00930752047654515</v>
      </c>
      <c r="C711">
        <v>-0.006847033244494316</v>
      </c>
      <c r="D711" t="s">
        <v>37</v>
      </c>
    </row>
    <row r="712" spans="1:4">
      <c r="A712" s="2">
        <v>44462</v>
      </c>
      <c r="B712">
        <v>0.005901881224640304</v>
      </c>
      <c r="C712">
        <v>0.01587075399440696</v>
      </c>
      <c r="D712" t="s">
        <v>37</v>
      </c>
    </row>
    <row r="713" spans="1:4">
      <c r="A713" s="2">
        <v>44461</v>
      </c>
      <c r="B713">
        <v>-0.03557022368903551</v>
      </c>
      <c r="C713">
        <v>0.01843083900226761</v>
      </c>
      <c r="D713" t="s">
        <v>37</v>
      </c>
    </row>
    <row r="714" spans="1:4">
      <c r="A714" s="2">
        <v>44460</v>
      </c>
      <c r="B714">
        <v>-0.03517110266159695</v>
      </c>
      <c r="C714">
        <v>0.01291757010032701</v>
      </c>
      <c r="D714" t="s">
        <v>37</v>
      </c>
    </row>
    <row r="715" spans="1:4">
      <c r="A715" s="2">
        <v>44459</v>
      </c>
      <c r="B715">
        <v>-0.01123152709359609</v>
      </c>
      <c r="C715">
        <v>-0.02328628218128304</v>
      </c>
      <c r="D715" t="s">
        <v>37</v>
      </c>
    </row>
    <row r="716" spans="1:4">
      <c r="A716" s="2">
        <v>44456</v>
      </c>
      <c r="B716">
        <v>0.02431247508967704</v>
      </c>
      <c r="C716">
        <v>-0.02069529149164284</v>
      </c>
      <c r="D716" t="s">
        <v>37</v>
      </c>
    </row>
    <row r="717" spans="1:4">
      <c r="A717" s="2">
        <v>44455</v>
      </c>
      <c r="B717">
        <v>0.0412451361867705</v>
      </c>
      <c r="C717">
        <v>-0.01102874077679183</v>
      </c>
      <c r="D717" t="s">
        <v>37</v>
      </c>
    </row>
    <row r="718" spans="1:4">
      <c r="A718" s="2">
        <v>44454</v>
      </c>
      <c r="B718">
        <v>0.06091180866965606</v>
      </c>
      <c r="C718">
        <v>-0.009622915967326895</v>
      </c>
      <c r="D718" t="s">
        <v>37</v>
      </c>
    </row>
    <row r="719" spans="1:4">
      <c r="A719" s="2">
        <v>44453</v>
      </c>
      <c r="B719">
        <v>0.03311025008805912</v>
      </c>
      <c r="C719">
        <v>-0.001915741727088416</v>
      </c>
      <c r="D719" t="s">
        <v>37</v>
      </c>
    </row>
    <row r="720" spans="1:4">
      <c r="A720" s="2">
        <v>44452</v>
      </c>
      <c r="B720">
        <v>-0.002045687009887498</v>
      </c>
      <c r="C720">
        <v>0.0185324536688658</v>
      </c>
      <c r="D720" t="s">
        <v>37</v>
      </c>
    </row>
    <row r="721" spans="1:4">
      <c r="A721" s="2">
        <v>44449</v>
      </c>
      <c r="B721">
        <v>0.01229928254185175</v>
      </c>
      <c r="C721">
        <v>-0.009318573868118296</v>
      </c>
      <c r="D721" t="s">
        <v>37</v>
      </c>
    </row>
    <row r="722" spans="1:4">
      <c r="A722" s="2">
        <v>44448</v>
      </c>
      <c r="B722">
        <v>0.02615592305096204</v>
      </c>
      <c r="C722">
        <v>0.01717616146297152</v>
      </c>
      <c r="D722" t="s">
        <v>37</v>
      </c>
    </row>
    <row r="723" spans="1:4">
      <c r="A723" s="2">
        <v>44447</v>
      </c>
      <c r="B723">
        <v>0.005591185660253295</v>
      </c>
      <c r="C723">
        <v>-0.03780468146840987</v>
      </c>
      <c r="D723" t="s">
        <v>37</v>
      </c>
    </row>
    <row r="724" spans="1:4">
      <c r="A724" s="2">
        <v>44445</v>
      </c>
      <c r="B724">
        <v>-0.01782502044153711</v>
      </c>
      <c r="C724">
        <v>0.008004583821504596</v>
      </c>
      <c r="D724" t="s">
        <v>37</v>
      </c>
    </row>
    <row r="725" spans="1:4">
      <c r="A725" s="2">
        <v>44442</v>
      </c>
      <c r="B725">
        <v>0.003829503829503755</v>
      </c>
      <c r="C725">
        <v>0.002194091380477659</v>
      </c>
      <c r="D725" t="s">
        <v>37</v>
      </c>
    </row>
    <row r="726" spans="1:4">
      <c r="A726" s="2">
        <v>44441</v>
      </c>
      <c r="B726">
        <v>-0.01575717366064022</v>
      </c>
      <c r="C726">
        <v>-0.02277295721799721</v>
      </c>
      <c r="D726" t="s">
        <v>37</v>
      </c>
    </row>
    <row r="727" spans="1:4">
      <c r="A727" s="2">
        <v>44440</v>
      </c>
      <c r="B727">
        <v>0.007583417593528763</v>
      </c>
      <c r="C727">
        <v>0.005177595743427021</v>
      </c>
      <c r="D727" t="s">
        <v>37</v>
      </c>
    </row>
    <row r="728" spans="1:4">
      <c r="A728" s="2">
        <v>44439</v>
      </c>
      <c r="B728">
        <v>-0.003345040976751923</v>
      </c>
      <c r="C728">
        <v>-0.008009019542341789</v>
      </c>
      <c r="D728" t="s">
        <v>38</v>
      </c>
    </row>
    <row r="729" spans="1:4">
      <c r="A729" s="2">
        <v>44438</v>
      </c>
      <c r="B729">
        <v>0.008558482966940728</v>
      </c>
      <c r="C729">
        <v>-0.007772750625631875</v>
      </c>
      <c r="D729" t="s">
        <v>38</v>
      </c>
    </row>
    <row r="730" spans="1:4">
      <c r="A730" s="2">
        <v>44435</v>
      </c>
      <c r="B730">
        <v>0.006156405990016545</v>
      </c>
      <c r="C730">
        <v>0.01645834035241389</v>
      </c>
      <c r="D730" t="s">
        <v>38</v>
      </c>
    </row>
    <row r="731" spans="1:4">
      <c r="A731" s="2">
        <v>44434</v>
      </c>
      <c r="B731">
        <v>-0.00330742516950544</v>
      </c>
      <c r="C731">
        <v>-0.01733185452498798</v>
      </c>
      <c r="D731" t="s">
        <v>38</v>
      </c>
    </row>
    <row r="732" spans="1:4">
      <c r="A732" s="2">
        <v>44433</v>
      </c>
      <c r="B732">
        <v>0.009125601460096222</v>
      </c>
      <c r="C732">
        <v>0.00504945470880358</v>
      </c>
      <c r="D732" t="s">
        <v>38</v>
      </c>
    </row>
    <row r="733" spans="1:4">
      <c r="A733" s="2">
        <v>44432</v>
      </c>
      <c r="B733">
        <v>-0.05146333442946405</v>
      </c>
      <c r="C733">
        <v>0.02331619449741207</v>
      </c>
      <c r="D733" t="s">
        <v>38</v>
      </c>
    </row>
    <row r="734" spans="1:4">
      <c r="A734" s="2">
        <v>44431</v>
      </c>
      <c r="B734">
        <v>-0.02669440110937771</v>
      </c>
      <c r="C734">
        <v>-0.004921518301102101</v>
      </c>
      <c r="D734" t="s">
        <v>38</v>
      </c>
    </row>
    <row r="735" spans="1:4">
      <c r="A735" s="2">
        <v>44428</v>
      </c>
      <c r="B735">
        <v>-0.01086375779162951</v>
      </c>
      <c r="C735">
        <v>0.007579055178594363</v>
      </c>
      <c r="D735" t="s">
        <v>38</v>
      </c>
    </row>
    <row r="736" spans="1:4">
      <c r="A736" s="2">
        <v>44427</v>
      </c>
      <c r="B736">
        <v>-0.02052574720921863</v>
      </c>
      <c r="C736">
        <v>0.004475193539260847</v>
      </c>
      <c r="D736" t="s">
        <v>38</v>
      </c>
    </row>
    <row r="737" spans="1:4">
      <c r="A737" s="2">
        <v>44426</v>
      </c>
      <c r="B737">
        <v>0.00808823529411784</v>
      </c>
      <c r="C737">
        <v>-0.0106951418102863</v>
      </c>
      <c r="D737" t="s">
        <v>38</v>
      </c>
    </row>
    <row r="738" spans="1:4">
      <c r="A738" s="2">
        <v>44425</v>
      </c>
      <c r="B738">
        <v>0.02078774617067825</v>
      </c>
      <c r="C738">
        <v>-0.01070649437825133</v>
      </c>
      <c r="D738" t="s">
        <v>38</v>
      </c>
    </row>
    <row r="739" spans="1:4">
      <c r="A739" s="2">
        <v>44424</v>
      </c>
      <c r="B739">
        <v>0.007145409074669651</v>
      </c>
      <c r="C739">
        <v>-0.01661798438866613</v>
      </c>
      <c r="D739" t="s">
        <v>38</v>
      </c>
    </row>
    <row r="740" spans="1:4">
      <c r="A740" s="2">
        <v>44421</v>
      </c>
      <c r="B740">
        <v>-0.01560837176303653</v>
      </c>
      <c r="C740">
        <v>0.004084473202376149</v>
      </c>
      <c r="D740" t="s">
        <v>38</v>
      </c>
    </row>
    <row r="741" spans="1:4">
      <c r="A741" s="2">
        <v>44420</v>
      </c>
      <c r="B741">
        <v>-0.01945945945945948</v>
      </c>
      <c r="C741">
        <v>-0.01110146162417247</v>
      </c>
      <c r="D741" t="s">
        <v>38</v>
      </c>
    </row>
    <row r="742" spans="1:4">
      <c r="A742" s="2">
        <v>44419</v>
      </c>
      <c r="B742">
        <v>0.01433296582138932</v>
      </c>
      <c r="C742">
        <v>-0.001194743130227049</v>
      </c>
      <c r="D742" t="s">
        <v>38</v>
      </c>
    </row>
    <row r="743" spans="1:4">
      <c r="A743" s="2">
        <v>44418</v>
      </c>
      <c r="B743">
        <v>0.005797101449275477</v>
      </c>
      <c r="C743">
        <v>-0.006641250538534704</v>
      </c>
      <c r="D743" t="s">
        <v>38</v>
      </c>
    </row>
    <row r="744" spans="1:4">
      <c r="A744" s="2">
        <v>44417</v>
      </c>
      <c r="B744">
        <v>-0.008105187319884744</v>
      </c>
      <c r="C744">
        <v>0.001701815813044627</v>
      </c>
      <c r="D744" t="s">
        <v>38</v>
      </c>
    </row>
    <row r="745" spans="1:4">
      <c r="A745" s="2">
        <v>44414</v>
      </c>
      <c r="B745">
        <v>-0.03668058834211008</v>
      </c>
      <c r="C745">
        <v>0.009676650251165375</v>
      </c>
      <c r="D745" t="s">
        <v>38</v>
      </c>
    </row>
    <row r="746" spans="1:4">
      <c r="A746" s="2">
        <v>44413</v>
      </c>
      <c r="B746">
        <v>0.004901036757775756</v>
      </c>
      <c r="C746">
        <v>-0.001379299020533464</v>
      </c>
      <c r="D746" t="s">
        <v>38</v>
      </c>
    </row>
    <row r="747" spans="1:4">
      <c r="A747" s="2">
        <v>44412</v>
      </c>
      <c r="B747">
        <v>0.00975426749202768</v>
      </c>
      <c r="C747">
        <v>-0.01437160636688062</v>
      </c>
      <c r="D747" t="s">
        <v>38</v>
      </c>
    </row>
    <row r="748" spans="1:4">
      <c r="A748" s="2">
        <v>44411</v>
      </c>
      <c r="B748">
        <v>-0.002786550250789444</v>
      </c>
      <c r="C748">
        <v>0.008660093375559175</v>
      </c>
      <c r="D748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-0.06746297121819682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2024-09-26T18:31:49Z</dcterms:created>
  <dcterms:modified xsi:type="dcterms:W3CDTF">2024-09-26T18:31:49Z</dcterms:modified>
</cp:coreProperties>
</file>