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<sst xmlns="http://schemas.openxmlformats.org/spreadsheetml/2006/main" count="1246" uniqueCount="65">
  <si>
    <t>acao</t>
  </si>
  <si>
    <t>mercado</t>
  </si>
  <si>
    <t>Data Formatada</t>
  </si>
  <si>
    <t>05/2024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</si>
  <si>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</si>
  <si>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</si>
  <si>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</si>
  <si>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</si>
  <si>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</si>
  <si>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</si>
  <si>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</si>
  <si>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</si>
  <si>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</si>
  <si>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</si>
  <si>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</si>
  <si>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</si>
  <si>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</si>
  <si>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</si>
  <si>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</si>
  <si>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</si>
  <si>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12/2022</t>
  </si>
  <si>
    <t>11/2022</t>
  </si>
  <si>
    <t>10/2022</t>
  </si>
  <si>
    <t>09/2022</t>
  </si>
  <si>
    <t>08/2022</t>
  </si>
  <si>
    <t>07/2022</t>
  </si>
  <si>
    <t>06/2022</t>
  </si>
  <si>
    <t>05/2022</t>
  </si>
  <si>
    <t>04/2022</t>
  </si>
  <si>
    <t>03/2022</t>
  </si>
  <si>
    <t>02/2022</t>
  </si>
  <si>
    <t>01/2022</t>
  </si>
  <si>
    <t>12/2021</t>
  </si>
  <si>
    <t>11/2021</t>
  </si>
  <si>
    <t>10/2021</t>
  </si>
  <si>
    <t>09/2021</t>
  </si>
  <si>
    <t>08/2021</t>
  </si>
  <si>
    <t>07/2021</t>
  </si>
  <si>
    <t>06/2021</t>
  </si>
  <si>
    <t>05/2021</t>
  </si>
  <si>
    <t>04/2021</t>
  </si>
  <si>
    <t>03/2021</t>
  </si>
  <si>
    <t>02/2021</t>
  </si>
  <si>
    <t>01/2021</t>
  </si>
  <si>
    <t>12/2020</t>
  </si>
  <si>
    <t>11/2020</t>
  </si>
  <si>
    <t>10/2020</t>
  </si>
  <si>
    <t>09/2020</t>
  </si>
  <si>
    <t>08/2020</t>
  </si>
  <si>
    <t>07/2020</t>
  </si>
  <si>
    <t>06/2020</t>
  </si>
  <si>
    <t>05/2020</t>
  </si>
  <si>
    <t>04/2020</t>
  </si>
  <si>
    <t>03/2020</t>
  </si>
  <si>
    <t>02/2020</t>
  </si>
  <si>
    <t>01/2020</t>
  </si>
  <si>
    <t>12/2019</t>
  </si>
  <si>
    <t>11/2019</t>
  </si>
  <si>
    <t>10/2019</t>
  </si>
  <si>
    <t>09/2019</t>
  </si>
  <si>
    <t>08/2019</t>
  </si>
  <si>
    <t>07/2019</t>
  </si>
  <si>
    <t>06/2019</t>
  </si>
  <si>
    <t>05/2019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</si>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</sst>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marker>
            <c:symbol val="none"/>
          </c:marker>
          <c:cat>
            <c:strRef>
              <c:f>Retornos!$D$2:$D$1243</c:f>
              <c:strCache>
                <c:ptCount val="1242"/>
                <c:pt idx="0">
                  <c:v>05/2024</c:v>
                </c:pt>
                <c:pt idx="1">
                  <c:v>05/2024</c:v>
                </c:pt>
                <c:pt idx="2">
                  <c:v>05/2024</c:v>
                </c:pt>
                <c:pt idx="3">
                  <c:v>05/2024</c:v>
                </c:pt>
                <c:pt idx="4">
                  <c:v>05/2024</c:v>
                </c:pt>
                <c:pt idx="5">
                  <c:v>05/2024</c:v>
                </c:pt>
                <c:pt idx="6">
                  <c:v>05/2024</c:v>
                </c:pt>
                <c:pt idx="7">
                  <c:v>05/2024</c:v>
                </c:pt>
                <c:pt idx="8">
                  <c:v>05/2024</c:v>
                </c:pt>
                <c:pt idx="9">
                  <c:v>05/2024</c:v>
                </c:pt>
                <c:pt idx="10">
                  <c:v>05/2024</c:v>
                </c:pt>
                <c:pt idx="11">
                  <c:v>05/2024</c:v>
                </c:pt>
                <c:pt idx="12">
                  <c:v>05/2024</c:v>
                </c:pt>
                <c:pt idx="13">
                  <c:v>05/2024</c:v>
                </c:pt>
                <c:pt idx="14">
                  <c:v>05/2024</c:v>
                </c:pt>
                <c:pt idx="15">
                  <c:v>05/2024</c:v>
                </c:pt>
                <c:pt idx="16">
                  <c:v>05/2024</c:v>
                </c:pt>
                <c:pt idx="17">
                  <c:v>05/2024</c:v>
                </c:pt>
                <c:pt idx="18">
                  <c:v>05/2024</c:v>
                </c:pt>
                <c:pt idx="19">
                  <c:v>05/2024</c:v>
                </c:pt>
                <c:pt idx="20">
                  <c:v>04/2024</c:v>
                </c:pt>
                <c:pt idx="21">
                  <c:v>04/2024</c:v>
                </c:pt>
                <c:pt idx="22">
                  <c:v>04/2024</c:v>
                </c:pt>
                <c:pt idx="23">
                  <c:v>04/2024</c:v>
                </c:pt>
                <c:pt idx="24">
                  <c:v>04/2024</c:v>
                </c:pt>
                <c:pt idx="25">
                  <c:v>04/2024</c:v>
                </c:pt>
                <c:pt idx="26">
                  <c:v>04/2024</c:v>
                </c:pt>
                <c:pt idx="27">
                  <c:v>04/2024</c:v>
                </c:pt>
                <c:pt idx="28">
                  <c:v>04/2024</c:v>
                </c:pt>
                <c:pt idx="29">
                  <c:v>04/2024</c:v>
                </c:pt>
                <c:pt idx="30">
                  <c:v>04/2024</c:v>
                </c:pt>
                <c:pt idx="31">
                  <c:v>04/2024</c:v>
                </c:pt>
                <c:pt idx="32">
                  <c:v>04/2024</c:v>
                </c:pt>
                <c:pt idx="33">
                  <c:v>04/2024</c:v>
                </c:pt>
                <c:pt idx="34">
                  <c:v>04/2024</c:v>
                </c:pt>
                <c:pt idx="35">
                  <c:v>04/2024</c:v>
                </c:pt>
                <c:pt idx="36">
                  <c:v>04/2024</c:v>
                </c:pt>
                <c:pt idx="37">
                  <c:v>04/2024</c:v>
                </c:pt>
                <c:pt idx="38">
                  <c:v>04/2024</c:v>
                </c:pt>
                <c:pt idx="39">
                  <c:v>04/2024</c:v>
                </c:pt>
                <c:pt idx="40">
                  <c:v>04/2024</c:v>
                </c:pt>
                <c:pt idx="41">
                  <c:v>04/2024</c:v>
                </c:pt>
                <c:pt idx="42">
                  <c:v>03/2024</c:v>
                </c:pt>
                <c:pt idx="43">
                  <c:v>03/2024</c:v>
                </c:pt>
                <c:pt idx="44">
                  <c:v>03/2024</c:v>
                </c:pt>
                <c:pt idx="45">
                  <c:v>03/2024</c:v>
                </c:pt>
                <c:pt idx="46">
                  <c:v>03/2024</c:v>
                </c:pt>
                <c:pt idx="47">
                  <c:v>03/2024</c:v>
                </c:pt>
                <c:pt idx="48">
                  <c:v>03/2024</c:v>
                </c:pt>
                <c:pt idx="49">
                  <c:v>03/2024</c:v>
                </c:pt>
                <c:pt idx="50">
                  <c:v>03/2024</c:v>
                </c:pt>
                <c:pt idx="51">
                  <c:v>03/2024</c:v>
                </c:pt>
                <c:pt idx="52">
                  <c:v>03/2024</c:v>
                </c:pt>
                <c:pt idx="53">
                  <c:v>03/2024</c:v>
                </c:pt>
                <c:pt idx="54">
                  <c:v>03/2024</c:v>
                </c:pt>
                <c:pt idx="55">
                  <c:v>03/2024</c:v>
                </c:pt>
                <c:pt idx="56">
                  <c:v>03/2024</c:v>
                </c:pt>
                <c:pt idx="57">
                  <c:v>03/2024</c:v>
                </c:pt>
                <c:pt idx="58">
                  <c:v>03/2024</c:v>
                </c:pt>
                <c:pt idx="59">
                  <c:v>03/2024</c:v>
                </c:pt>
                <c:pt idx="60">
                  <c:v>03/2024</c:v>
                </c:pt>
                <c:pt idx="61">
                  <c:v>03/2024</c:v>
                </c:pt>
                <c:pt idx="62">
                  <c:v>02/2024</c:v>
                </c:pt>
                <c:pt idx="63">
                  <c:v>02/2024</c:v>
                </c:pt>
                <c:pt idx="64">
                  <c:v>02/2024</c:v>
                </c:pt>
                <c:pt idx="65">
                  <c:v>02/2024</c:v>
                </c:pt>
                <c:pt idx="66">
                  <c:v>02/2024</c:v>
                </c:pt>
                <c:pt idx="67">
                  <c:v>02/2024</c:v>
                </c:pt>
                <c:pt idx="68">
                  <c:v>02/2024</c:v>
                </c:pt>
                <c:pt idx="69">
                  <c:v>02/2024</c:v>
                </c:pt>
                <c:pt idx="70">
                  <c:v>02/2024</c:v>
                </c:pt>
                <c:pt idx="71">
                  <c:v>02/2024</c:v>
                </c:pt>
                <c:pt idx="72">
                  <c:v>02/2024</c:v>
                </c:pt>
                <c:pt idx="73">
                  <c:v>02/2024</c:v>
                </c:pt>
                <c:pt idx="74">
                  <c:v>02/2024</c:v>
                </c:pt>
                <c:pt idx="75">
                  <c:v>02/2024</c:v>
                </c:pt>
                <c:pt idx="76">
                  <c:v>02/2024</c:v>
                </c:pt>
                <c:pt idx="77">
                  <c:v>02/2024</c:v>
                </c:pt>
                <c:pt idx="78">
                  <c:v>02/2024</c:v>
                </c:pt>
                <c:pt idx="79">
                  <c:v>02/2024</c:v>
                </c:pt>
                <c:pt idx="80">
                  <c:v>02/2024</c:v>
                </c:pt>
                <c:pt idx="81">
                  <c:v>01/2024</c:v>
                </c:pt>
                <c:pt idx="82">
                  <c:v>01/2024</c:v>
                </c:pt>
                <c:pt idx="83">
                  <c:v>01/2024</c:v>
                </c:pt>
                <c:pt idx="84">
                  <c:v>01/2024</c:v>
                </c:pt>
                <c:pt idx="85">
                  <c:v>01/2024</c:v>
                </c:pt>
                <c:pt idx="86">
                  <c:v>01/2024</c:v>
                </c:pt>
                <c:pt idx="87">
                  <c:v>01/2024</c:v>
                </c:pt>
                <c:pt idx="88">
                  <c:v>01/2024</c:v>
                </c:pt>
                <c:pt idx="89">
                  <c:v>01/2024</c:v>
                </c:pt>
                <c:pt idx="90">
                  <c:v>01/2024</c:v>
                </c:pt>
                <c:pt idx="91">
                  <c:v>01/2024</c:v>
                </c:pt>
                <c:pt idx="92">
                  <c:v>01/2024</c:v>
                </c:pt>
                <c:pt idx="93">
                  <c:v>01/2024</c:v>
                </c:pt>
                <c:pt idx="94">
                  <c:v>01/2024</c:v>
                </c:pt>
                <c:pt idx="95">
                  <c:v>01/2024</c:v>
                </c:pt>
                <c:pt idx="96">
                  <c:v>01/2024</c:v>
                </c:pt>
                <c:pt idx="97">
                  <c:v>01/2024</c:v>
                </c:pt>
                <c:pt idx="98">
                  <c:v>01/2024</c:v>
                </c:pt>
                <c:pt idx="99">
                  <c:v>01/2024</c:v>
                </c:pt>
                <c:pt idx="100">
                  <c:v>01/2024</c:v>
                </c:pt>
                <c:pt idx="101">
                  <c:v>01/2024</c:v>
                </c:pt>
                <c:pt idx="102">
                  <c:v>01/2024</c:v>
                </c:pt>
                <c:pt idx="103">
                  <c:v>12/2023</c:v>
                </c:pt>
                <c:pt idx="104">
                  <c:v>12/2023</c:v>
                </c:pt>
                <c:pt idx="105">
                  <c:v>12/2023</c:v>
                </c:pt>
                <c:pt idx="106">
                  <c:v>12/2023</c:v>
                </c:pt>
                <c:pt idx="107">
                  <c:v>12/2023</c:v>
                </c:pt>
                <c:pt idx="108">
                  <c:v>12/2023</c:v>
                </c:pt>
                <c:pt idx="109">
                  <c:v>12/2023</c:v>
                </c:pt>
                <c:pt idx="110">
                  <c:v>12/2023</c:v>
                </c:pt>
                <c:pt idx="111">
                  <c:v>12/2023</c:v>
                </c:pt>
                <c:pt idx="112">
                  <c:v>12/2023</c:v>
                </c:pt>
                <c:pt idx="113">
                  <c:v>12/2023</c:v>
                </c:pt>
                <c:pt idx="114">
                  <c:v>12/2023</c:v>
                </c:pt>
                <c:pt idx="115">
                  <c:v>12/2023</c:v>
                </c:pt>
                <c:pt idx="116">
                  <c:v>12/2023</c:v>
                </c:pt>
                <c:pt idx="117">
                  <c:v>12/2023</c:v>
                </c:pt>
                <c:pt idx="118">
                  <c:v>12/2023</c:v>
                </c:pt>
                <c:pt idx="119">
                  <c:v>12/2023</c:v>
                </c:pt>
                <c:pt idx="120">
                  <c:v>12/2023</c:v>
                </c:pt>
                <c:pt idx="121">
                  <c:v>12/2023</c:v>
                </c:pt>
                <c:pt idx="122">
                  <c:v>11/2023</c:v>
                </c:pt>
                <c:pt idx="123">
                  <c:v>11/2023</c:v>
                </c:pt>
                <c:pt idx="124">
                  <c:v>11/2023</c:v>
                </c:pt>
                <c:pt idx="125">
                  <c:v>11/2023</c:v>
                </c:pt>
                <c:pt idx="126">
                  <c:v>11/2023</c:v>
                </c:pt>
                <c:pt idx="127">
                  <c:v>11/2023</c:v>
                </c:pt>
                <c:pt idx="128">
                  <c:v>11/2023</c:v>
                </c:pt>
                <c:pt idx="129">
                  <c:v>11/2023</c:v>
                </c:pt>
                <c:pt idx="130">
                  <c:v>11/2023</c:v>
                </c:pt>
                <c:pt idx="131">
                  <c:v>11/2023</c:v>
                </c:pt>
                <c:pt idx="132">
                  <c:v>11/2023</c:v>
                </c:pt>
                <c:pt idx="133">
                  <c:v>11/2023</c:v>
                </c:pt>
                <c:pt idx="134">
                  <c:v>11/2023</c:v>
                </c:pt>
                <c:pt idx="135">
                  <c:v>11/2023</c:v>
                </c:pt>
                <c:pt idx="136">
                  <c:v>11/2023</c:v>
                </c:pt>
                <c:pt idx="137">
                  <c:v>11/2023</c:v>
                </c:pt>
                <c:pt idx="138">
                  <c:v>11/2023</c:v>
                </c:pt>
                <c:pt idx="139">
                  <c:v>11/2023</c:v>
                </c:pt>
                <c:pt idx="140">
                  <c:v>11/2023</c:v>
                </c:pt>
                <c:pt idx="141">
                  <c:v>11/2023</c:v>
                </c:pt>
                <c:pt idx="142">
                  <c:v>10/2023</c:v>
                </c:pt>
                <c:pt idx="143">
                  <c:v>10/2023</c:v>
                </c:pt>
                <c:pt idx="144">
                  <c:v>10/2023</c:v>
                </c:pt>
                <c:pt idx="145">
                  <c:v>10/2023</c:v>
                </c:pt>
                <c:pt idx="146">
                  <c:v>10/2023</c:v>
                </c:pt>
                <c:pt idx="147">
                  <c:v>10/2023</c:v>
                </c:pt>
                <c:pt idx="148">
                  <c:v>10/2023</c:v>
                </c:pt>
                <c:pt idx="149">
                  <c:v>10/2023</c:v>
                </c:pt>
                <c:pt idx="150">
                  <c:v>10/2023</c:v>
                </c:pt>
                <c:pt idx="151">
                  <c:v>10/2023</c:v>
                </c:pt>
                <c:pt idx="152">
                  <c:v>10/2023</c:v>
                </c:pt>
                <c:pt idx="153">
                  <c:v>10/2023</c:v>
                </c:pt>
                <c:pt idx="154">
                  <c:v>10/2023</c:v>
                </c:pt>
                <c:pt idx="155">
                  <c:v>10/2023</c:v>
                </c:pt>
                <c:pt idx="156">
                  <c:v>10/2023</c:v>
                </c:pt>
                <c:pt idx="157">
                  <c:v>10/2023</c:v>
                </c:pt>
                <c:pt idx="158">
                  <c:v>10/2023</c:v>
                </c:pt>
                <c:pt idx="159">
                  <c:v>10/2023</c:v>
                </c:pt>
                <c:pt idx="160">
                  <c:v>10/2023</c:v>
                </c:pt>
                <c:pt idx="161">
                  <c:v>10/2023</c:v>
                </c:pt>
                <c:pt idx="162">
                  <c:v>10/2023</c:v>
                </c:pt>
                <c:pt idx="163">
                  <c:v>09/2023</c:v>
                </c:pt>
                <c:pt idx="164">
                  <c:v>09/2023</c:v>
                </c:pt>
                <c:pt idx="165">
                  <c:v>09/2023</c:v>
                </c:pt>
                <c:pt idx="166">
                  <c:v>09/2023</c:v>
                </c:pt>
                <c:pt idx="167">
                  <c:v>09/2023</c:v>
                </c:pt>
                <c:pt idx="168">
                  <c:v>09/2023</c:v>
                </c:pt>
                <c:pt idx="169">
                  <c:v>09/2023</c:v>
                </c:pt>
                <c:pt idx="170">
                  <c:v>09/2023</c:v>
                </c:pt>
                <c:pt idx="171">
                  <c:v>09/2023</c:v>
                </c:pt>
                <c:pt idx="172">
                  <c:v>09/2023</c:v>
                </c:pt>
                <c:pt idx="173">
                  <c:v>09/2023</c:v>
                </c:pt>
                <c:pt idx="174">
                  <c:v>09/2023</c:v>
                </c:pt>
                <c:pt idx="175">
                  <c:v>09/2023</c:v>
                </c:pt>
                <c:pt idx="176">
                  <c:v>09/2023</c:v>
                </c:pt>
                <c:pt idx="177">
                  <c:v>09/2023</c:v>
                </c:pt>
                <c:pt idx="178">
                  <c:v>09/2023</c:v>
                </c:pt>
                <c:pt idx="179">
                  <c:v>09/2023</c:v>
                </c:pt>
                <c:pt idx="180">
                  <c:v>09/2023</c:v>
                </c:pt>
                <c:pt idx="181">
                  <c:v>09/2023</c:v>
                </c:pt>
                <c:pt idx="182">
                  <c:v>09/2023</c:v>
                </c:pt>
                <c:pt idx="183">
                  <c:v>08/2023</c:v>
                </c:pt>
                <c:pt idx="184">
                  <c:v>08/2023</c:v>
                </c:pt>
                <c:pt idx="185">
                  <c:v>08/2023</c:v>
                </c:pt>
                <c:pt idx="186">
                  <c:v>08/2023</c:v>
                </c:pt>
                <c:pt idx="187">
                  <c:v>08/2023</c:v>
                </c:pt>
                <c:pt idx="188">
                  <c:v>08/2023</c:v>
                </c:pt>
                <c:pt idx="189">
                  <c:v>08/2023</c:v>
                </c:pt>
                <c:pt idx="190">
                  <c:v>08/2023</c:v>
                </c:pt>
                <c:pt idx="191">
                  <c:v>08/2023</c:v>
                </c:pt>
                <c:pt idx="192">
                  <c:v>08/2023</c:v>
                </c:pt>
                <c:pt idx="193">
                  <c:v>08/2023</c:v>
                </c:pt>
                <c:pt idx="194">
                  <c:v>08/2023</c:v>
                </c:pt>
                <c:pt idx="195">
                  <c:v>08/2023</c:v>
                </c:pt>
                <c:pt idx="196">
                  <c:v>08/2023</c:v>
                </c:pt>
                <c:pt idx="197">
                  <c:v>08/2023</c:v>
                </c:pt>
                <c:pt idx="198">
                  <c:v>08/2023</c:v>
                </c:pt>
                <c:pt idx="199">
                  <c:v>08/2023</c:v>
                </c:pt>
                <c:pt idx="200">
                  <c:v>08/2023</c:v>
                </c:pt>
                <c:pt idx="201">
                  <c:v>08/2023</c:v>
                </c:pt>
                <c:pt idx="202">
                  <c:v>08/2023</c:v>
                </c:pt>
                <c:pt idx="203">
                  <c:v>08/2023</c:v>
                </c:pt>
                <c:pt idx="204">
                  <c:v>08/2023</c:v>
                </c:pt>
                <c:pt idx="205">
                  <c:v>08/2023</c:v>
                </c:pt>
                <c:pt idx="206">
                  <c:v>07/2023</c:v>
                </c:pt>
                <c:pt idx="207">
                  <c:v>07/2023</c:v>
                </c:pt>
                <c:pt idx="208">
                  <c:v>07/2023</c:v>
                </c:pt>
                <c:pt idx="209">
                  <c:v>07/2023</c:v>
                </c:pt>
                <c:pt idx="210">
                  <c:v>07/2023</c:v>
                </c:pt>
                <c:pt idx="211">
                  <c:v>07/2023</c:v>
                </c:pt>
                <c:pt idx="212">
                  <c:v>07/2023</c:v>
                </c:pt>
                <c:pt idx="213">
                  <c:v>07/2023</c:v>
                </c:pt>
                <c:pt idx="214">
                  <c:v>07/2023</c:v>
                </c:pt>
                <c:pt idx="215">
                  <c:v>07/2023</c:v>
                </c:pt>
                <c:pt idx="216">
                  <c:v>07/2023</c:v>
                </c:pt>
                <c:pt idx="217">
                  <c:v>07/2023</c:v>
                </c:pt>
                <c:pt idx="218">
                  <c:v>07/2023</c:v>
                </c:pt>
                <c:pt idx="219">
                  <c:v>07/2023</c:v>
                </c:pt>
                <c:pt idx="220">
                  <c:v>07/2023</c:v>
                </c:pt>
                <c:pt idx="221">
                  <c:v>07/2023</c:v>
                </c:pt>
                <c:pt idx="222">
                  <c:v>07/2023</c:v>
                </c:pt>
                <c:pt idx="223">
                  <c:v>07/2023</c:v>
                </c:pt>
                <c:pt idx="224">
                  <c:v>07/2023</c:v>
                </c:pt>
                <c:pt idx="225">
                  <c:v>07/2023</c:v>
                </c:pt>
                <c:pt idx="226">
                  <c:v>07/2023</c:v>
                </c:pt>
                <c:pt idx="227">
                  <c:v>06/2023</c:v>
                </c:pt>
                <c:pt idx="228">
                  <c:v>06/2023</c:v>
                </c:pt>
                <c:pt idx="229">
                  <c:v>06/2023</c:v>
                </c:pt>
                <c:pt idx="230">
                  <c:v>06/2023</c:v>
                </c:pt>
                <c:pt idx="231">
                  <c:v>06/2023</c:v>
                </c:pt>
                <c:pt idx="232">
                  <c:v>06/2023</c:v>
                </c:pt>
                <c:pt idx="233">
                  <c:v>06/2023</c:v>
                </c:pt>
                <c:pt idx="234">
                  <c:v>06/2023</c:v>
                </c:pt>
                <c:pt idx="235">
                  <c:v>06/2023</c:v>
                </c:pt>
                <c:pt idx="236">
                  <c:v>06/2023</c:v>
                </c:pt>
                <c:pt idx="237">
                  <c:v>06/2023</c:v>
                </c:pt>
                <c:pt idx="238">
                  <c:v>06/2023</c:v>
                </c:pt>
                <c:pt idx="239">
                  <c:v>06/2023</c:v>
                </c:pt>
                <c:pt idx="240">
                  <c:v>06/2023</c:v>
                </c:pt>
                <c:pt idx="241">
                  <c:v>06/2023</c:v>
                </c:pt>
                <c:pt idx="242">
                  <c:v>06/2023</c:v>
                </c:pt>
                <c:pt idx="243">
                  <c:v>06/2023</c:v>
                </c:pt>
                <c:pt idx="244">
                  <c:v>06/2023</c:v>
                </c:pt>
                <c:pt idx="245">
                  <c:v>06/2023</c:v>
                </c:pt>
                <c:pt idx="246">
                  <c:v>06/2023</c:v>
                </c:pt>
                <c:pt idx="247">
                  <c:v>06/2023</c:v>
                </c:pt>
                <c:pt idx="248">
                  <c:v>05/2023</c:v>
                </c:pt>
                <c:pt idx="249">
                  <c:v>05/2023</c:v>
                </c:pt>
                <c:pt idx="250">
                  <c:v>05/2023</c:v>
                </c:pt>
                <c:pt idx="251">
                  <c:v>05/2023</c:v>
                </c:pt>
                <c:pt idx="252">
                  <c:v>05/2023</c:v>
                </c:pt>
                <c:pt idx="253">
                  <c:v>05/2023</c:v>
                </c:pt>
                <c:pt idx="254">
                  <c:v>05/2023</c:v>
                </c:pt>
                <c:pt idx="255">
                  <c:v>05/2023</c:v>
                </c:pt>
                <c:pt idx="256">
                  <c:v>05/2023</c:v>
                </c:pt>
                <c:pt idx="257">
                  <c:v>05/2023</c:v>
                </c:pt>
                <c:pt idx="258">
                  <c:v>05/2023</c:v>
                </c:pt>
                <c:pt idx="259">
                  <c:v>05/2023</c:v>
                </c:pt>
                <c:pt idx="260">
                  <c:v>05/2023</c:v>
                </c:pt>
                <c:pt idx="261">
                  <c:v>05/2023</c:v>
                </c:pt>
                <c:pt idx="262">
                  <c:v>05/2023</c:v>
                </c:pt>
                <c:pt idx="263">
                  <c:v>05/2023</c:v>
                </c:pt>
                <c:pt idx="264">
                  <c:v>05/2023</c:v>
                </c:pt>
                <c:pt idx="265">
                  <c:v>05/2023</c:v>
                </c:pt>
                <c:pt idx="266">
                  <c:v>05/2023</c:v>
                </c:pt>
                <c:pt idx="267">
                  <c:v>05/2023</c:v>
                </c:pt>
                <c:pt idx="268">
                  <c:v>05/2023</c:v>
                </c:pt>
                <c:pt idx="269">
                  <c:v>05/2023</c:v>
                </c:pt>
                <c:pt idx="270">
                  <c:v>04/2023</c:v>
                </c:pt>
                <c:pt idx="271">
                  <c:v>04/2023</c:v>
                </c:pt>
                <c:pt idx="272">
                  <c:v>04/2023</c:v>
                </c:pt>
                <c:pt idx="273">
                  <c:v>04/2023</c:v>
                </c:pt>
                <c:pt idx="274">
                  <c:v>04/2023</c:v>
                </c:pt>
                <c:pt idx="275">
                  <c:v>04/2023</c:v>
                </c:pt>
                <c:pt idx="276">
                  <c:v>04/2023</c:v>
                </c:pt>
                <c:pt idx="277">
                  <c:v>04/2023</c:v>
                </c:pt>
                <c:pt idx="278">
                  <c:v>04/2023</c:v>
                </c:pt>
                <c:pt idx="279">
                  <c:v>04/2023</c:v>
                </c:pt>
                <c:pt idx="280">
                  <c:v>04/2023</c:v>
                </c:pt>
                <c:pt idx="281">
                  <c:v>04/2023</c:v>
                </c:pt>
                <c:pt idx="282">
                  <c:v>04/2023</c:v>
                </c:pt>
                <c:pt idx="283">
                  <c:v>04/2023</c:v>
                </c:pt>
                <c:pt idx="284">
                  <c:v>04/2023</c:v>
                </c:pt>
                <c:pt idx="285">
                  <c:v>04/2023</c:v>
                </c:pt>
                <c:pt idx="286">
                  <c:v>04/2023</c:v>
                </c:pt>
                <c:pt idx="287">
                  <c:v>04/2023</c:v>
                </c:pt>
                <c:pt idx="288">
                  <c:v>03/2023</c:v>
                </c:pt>
                <c:pt idx="289">
                  <c:v>03/2023</c:v>
                </c:pt>
                <c:pt idx="290">
                  <c:v>03/2023</c:v>
                </c:pt>
                <c:pt idx="291">
                  <c:v>03/2023</c:v>
                </c:pt>
                <c:pt idx="292">
                  <c:v>03/2023</c:v>
                </c:pt>
                <c:pt idx="293">
                  <c:v>03/2023</c:v>
                </c:pt>
                <c:pt idx="294">
                  <c:v>03/2023</c:v>
                </c:pt>
                <c:pt idx="295">
                  <c:v>03/2023</c:v>
                </c:pt>
                <c:pt idx="296">
                  <c:v>03/2023</c:v>
                </c:pt>
                <c:pt idx="297">
                  <c:v>03/2023</c:v>
                </c:pt>
                <c:pt idx="298">
                  <c:v>03/2023</c:v>
                </c:pt>
                <c:pt idx="299">
                  <c:v>03/2023</c:v>
                </c:pt>
                <c:pt idx="300">
                  <c:v>03/2023</c:v>
                </c:pt>
                <c:pt idx="301">
                  <c:v>03/2023</c:v>
                </c:pt>
                <c:pt idx="302">
                  <c:v>03/2023</c:v>
                </c:pt>
                <c:pt idx="303">
                  <c:v>03/2023</c:v>
                </c:pt>
                <c:pt idx="304">
                  <c:v>03/2023</c:v>
                </c:pt>
                <c:pt idx="305">
                  <c:v>03/2023</c:v>
                </c:pt>
                <c:pt idx="306">
                  <c:v>03/2023</c:v>
                </c:pt>
                <c:pt idx="307">
                  <c:v>03/2023</c:v>
                </c:pt>
                <c:pt idx="308">
                  <c:v>03/2023</c:v>
                </c:pt>
                <c:pt idx="309">
                  <c:v>03/2023</c:v>
                </c:pt>
                <c:pt idx="310">
                  <c:v>03/2023</c:v>
                </c:pt>
                <c:pt idx="311">
                  <c:v>02/2023</c:v>
                </c:pt>
                <c:pt idx="312">
                  <c:v>02/2023</c:v>
                </c:pt>
                <c:pt idx="313">
                  <c:v>02/2023</c:v>
                </c:pt>
                <c:pt idx="314">
                  <c:v>02/2023</c:v>
                </c:pt>
                <c:pt idx="315">
                  <c:v>02/2023</c:v>
                </c:pt>
                <c:pt idx="316">
                  <c:v>02/2023</c:v>
                </c:pt>
                <c:pt idx="317">
                  <c:v>02/2023</c:v>
                </c:pt>
                <c:pt idx="318">
                  <c:v>02/2023</c:v>
                </c:pt>
                <c:pt idx="319">
                  <c:v>02/2023</c:v>
                </c:pt>
                <c:pt idx="320">
                  <c:v>02/2023</c:v>
                </c:pt>
                <c:pt idx="321">
                  <c:v>02/2023</c:v>
                </c:pt>
                <c:pt idx="322">
                  <c:v>02/2023</c:v>
                </c:pt>
                <c:pt idx="323">
                  <c:v>02/2023</c:v>
                </c:pt>
                <c:pt idx="324">
                  <c:v>02/2023</c:v>
                </c:pt>
                <c:pt idx="325">
                  <c:v>02/2023</c:v>
                </c:pt>
                <c:pt idx="326">
                  <c:v>02/2023</c:v>
                </c:pt>
                <c:pt idx="327">
                  <c:v>02/2023</c:v>
                </c:pt>
                <c:pt idx="328">
                  <c:v>02/2023</c:v>
                </c:pt>
                <c:pt idx="329">
                  <c:v>01/2023</c:v>
                </c:pt>
                <c:pt idx="330">
                  <c:v>01/2023</c:v>
                </c:pt>
                <c:pt idx="331">
                  <c:v>01/2023</c:v>
                </c:pt>
                <c:pt idx="332">
                  <c:v>01/2023</c:v>
                </c:pt>
                <c:pt idx="333">
                  <c:v>01/2023</c:v>
                </c:pt>
                <c:pt idx="334">
                  <c:v>01/2023</c:v>
                </c:pt>
                <c:pt idx="335">
                  <c:v>01/2023</c:v>
                </c:pt>
                <c:pt idx="336">
                  <c:v>01/2023</c:v>
                </c:pt>
                <c:pt idx="337">
                  <c:v>01/2023</c:v>
                </c:pt>
                <c:pt idx="338">
                  <c:v>01/2023</c:v>
                </c:pt>
                <c:pt idx="339">
                  <c:v>01/2023</c:v>
                </c:pt>
                <c:pt idx="340">
                  <c:v>01/2023</c:v>
                </c:pt>
                <c:pt idx="341">
                  <c:v>01/2023</c:v>
                </c:pt>
                <c:pt idx="342">
                  <c:v>01/2023</c:v>
                </c:pt>
                <c:pt idx="343">
                  <c:v>01/2023</c:v>
                </c:pt>
                <c:pt idx="344">
                  <c:v>01/2023</c:v>
                </c:pt>
                <c:pt idx="345">
                  <c:v>01/2023</c:v>
                </c:pt>
                <c:pt idx="346">
                  <c:v>01/2023</c:v>
                </c:pt>
                <c:pt idx="347">
                  <c:v>01/2023</c:v>
                </c:pt>
                <c:pt idx="348">
                  <c:v>01/2023</c:v>
                </c:pt>
                <c:pt idx="349">
                  <c:v>01/2023</c:v>
                </c:pt>
                <c:pt idx="350">
                  <c:v>01/2023</c:v>
                </c:pt>
                <c:pt idx="351">
                  <c:v>12/2022</c:v>
                </c:pt>
                <c:pt idx="352">
                  <c:v>12/2022</c:v>
                </c:pt>
                <c:pt idx="353">
                  <c:v>12/2022</c:v>
                </c:pt>
                <c:pt idx="354">
                  <c:v>12/2022</c:v>
                </c:pt>
                <c:pt idx="355">
                  <c:v>12/2022</c:v>
                </c:pt>
                <c:pt idx="356">
                  <c:v>12/2022</c:v>
                </c:pt>
                <c:pt idx="357">
                  <c:v>12/2022</c:v>
                </c:pt>
                <c:pt idx="358">
                  <c:v>12/2022</c:v>
                </c:pt>
                <c:pt idx="359">
                  <c:v>12/2022</c:v>
                </c:pt>
                <c:pt idx="360">
                  <c:v>12/2022</c:v>
                </c:pt>
                <c:pt idx="361">
                  <c:v>12/2022</c:v>
                </c:pt>
                <c:pt idx="362">
                  <c:v>12/2022</c:v>
                </c:pt>
                <c:pt idx="363">
                  <c:v>12/2022</c:v>
                </c:pt>
                <c:pt idx="364">
                  <c:v>12/2022</c:v>
                </c:pt>
                <c:pt idx="365">
                  <c:v>12/2022</c:v>
                </c:pt>
                <c:pt idx="366">
                  <c:v>12/2022</c:v>
                </c:pt>
                <c:pt idx="367">
                  <c:v>12/2022</c:v>
                </c:pt>
                <c:pt idx="368">
                  <c:v>12/2022</c:v>
                </c:pt>
                <c:pt idx="369">
                  <c:v>12/2022</c:v>
                </c:pt>
                <c:pt idx="370">
                  <c:v>12/2022</c:v>
                </c:pt>
                <c:pt idx="371">
                  <c:v>12/2022</c:v>
                </c:pt>
                <c:pt idx="372">
                  <c:v>11/2022</c:v>
                </c:pt>
                <c:pt idx="373">
                  <c:v>11/2022</c:v>
                </c:pt>
                <c:pt idx="374">
                  <c:v>11/2022</c:v>
                </c:pt>
                <c:pt idx="375">
                  <c:v>11/2022</c:v>
                </c:pt>
                <c:pt idx="376">
                  <c:v>11/2022</c:v>
                </c:pt>
                <c:pt idx="377">
                  <c:v>11/2022</c:v>
                </c:pt>
                <c:pt idx="378">
                  <c:v>11/2022</c:v>
                </c:pt>
                <c:pt idx="379">
                  <c:v>11/2022</c:v>
                </c:pt>
                <c:pt idx="380">
                  <c:v>11/2022</c:v>
                </c:pt>
                <c:pt idx="381">
                  <c:v>11/2022</c:v>
                </c:pt>
                <c:pt idx="382">
                  <c:v>11/2022</c:v>
                </c:pt>
                <c:pt idx="383">
                  <c:v>11/2022</c:v>
                </c:pt>
                <c:pt idx="384">
                  <c:v>11/2022</c:v>
                </c:pt>
                <c:pt idx="385">
                  <c:v>11/2022</c:v>
                </c:pt>
                <c:pt idx="386">
                  <c:v>11/2022</c:v>
                </c:pt>
                <c:pt idx="387">
                  <c:v>11/2022</c:v>
                </c:pt>
                <c:pt idx="388">
                  <c:v>11/2022</c:v>
                </c:pt>
                <c:pt idx="389">
                  <c:v>11/2022</c:v>
                </c:pt>
                <c:pt idx="390">
                  <c:v>11/2022</c:v>
                </c:pt>
                <c:pt idx="391">
                  <c:v>11/2022</c:v>
                </c:pt>
                <c:pt idx="392">
                  <c:v>10/2022</c:v>
                </c:pt>
                <c:pt idx="393">
                  <c:v>10/2022</c:v>
                </c:pt>
                <c:pt idx="394">
                  <c:v>10/2022</c:v>
                </c:pt>
                <c:pt idx="395">
                  <c:v>10/2022</c:v>
                </c:pt>
                <c:pt idx="396">
                  <c:v>10/2022</c:v>
                </c:pt>
                <c:pt idx="397">
                  <c:v>10/2022</c:v>
                </c:pt>
                <c:pt idx="398">
                  <c:v>10/2022</c:v>
                </c:pt>
                <c:pt idx="399">
                  <c:v>10/2022</c:v>
                </c:pt>
                <c:pt idx="400">
                  <c:v>10/2022</c:v>
                </c:pt>
                <c:pt idx="401">
                  <c:v>10/2022</c:v>
                </c:pt>
                <c:pt idx="402">
                  <c:v>10/2022</c:v>
                </c:pt>
                <c:pt idx="403">
                  <c:v>10/2022</c:v>
                </c:pt>
                <c:pt idx="404">
                  <c:v>10/2022</c:v>
                </c:pt>
                <c:pt idx="405">
                  <c:v>10/2022</c:v>
                </c:pt>
                <c:pt idx="406">
                  <c:v>10/2022</c:v>
                </c:pt>
                <c:pt idx="407">
                  <c:v>10/2022</c:v>
                </c:pt>
                <c:pt idx="408">
                  <c:v>10/2022</c:v>
                </c:pt>
                <c:pt idx="409">
                  <c:v>10/2022</c:v>
                </c:pt>
                <c:pt idx="410">
                  <c:v>10/2022</c:v>
                </c:pt>
                <c:pt idx="411">
                  <c:v>10/2022</c:v>
                </c:pt>
                <c:pt idx="412">
                  <c:v>09/2022</c:v>
                </c:pt>
                <c:pt idx="413">
                  <c:v>09/2022</c:v>
                </c:pt>
                <c:pt idx="414">
                  <c:v>09/2022</c:v>
                </c:pt>
                <c:pt idx="415">
                  <c:v>09/2022</c:v>
                </c:pt>
                <c:pt idx="416">
                  <c:v>09/2022</c:v>
                </c:pt>
                <c:pt idx="417">
                  <c:v>09/2022</c:v>
                </c:pt>
                <c:pt idx="418">
                  <c:v>09/2022</c:v>
                </c:pt>
                <c:pt idx="419">
                  <c:v>09/2022</c:v>
                </c:pt>
                <c:pt idx="420">
                  <c:v>09/2022</c:v>
                </c:pt>
                <c:pt idx="421">
                  <c:v>09/2022</c:v>
                </c:pt>
                <c:pt idx="422">
                  <c:v>09/2022</c:v>
                </c:pt>
                <c:pt idx="423">
                  <c:v>09/2022</c:v>
                </c:pt>
                <c:pt idx="424">
                  <c:v>09/2022</c:v>
                </c:pt>
                <c:pt idx="425">
                  <c:v>09/2022</c:v>
                </c:pt>
                <c:pt idx="426">
                  <c:v>09/2022</c:v>
                </c:pt>
                <c:pt idx="427">
                  <c:v>09/2022</c:v>
                </c:pt>
                <c:pt idx="428">
                  <c:v>09/2022</c:v>
                </c:pt>
                <c:pt idx="429">
                  <c:v>09/2022</c:v>
                </c:pt>
                <c:pt idx="430">
                  <c:v>09/2022</c:v>
                </c:pt>
                <c:pt idx="431">
                  <c:v>09/2022</c:v>
                </c:pt>
                <c:pt idx="432">
                  <c:v>09/2022</c:v>
                </c:pt>
                <c:pt idx="433">
                  <c:v>08/2022</c:v>
                </c:pt>
                <c:pt idx="434">
                  <c:v>08/2022</c:v>
                </c:pt>
                <c:pt idx="435">
                  <c:v>08/2022</c:v>
                </c:pt>
                <c:pt idx="436">
                  <c:v>08/2022</c:v>
                </c:pt>
                <c:pt idx="437">
                  <c:v>08/2022</c:v>
                </c:pt>
                <c:pt idx="438">
                  <c:v>08/2022</c:v>
                </c:pt>
                <c:pt idx="439">
                  <c:v>08/2022</c:v>
                </c:pt>
                <c:pt idx="440">
                  <c:v>08/2022</c:v>
                </c:pt>
                <c:pt idx="441">
                  <c:v>08/2022</c:v>
                </c:pt>
                <c:pt idx="442">
                  <c:v>08/2022</c:v>
                </c:pt>
                <c:pt idx="443">
                  <c:v>08/2022</c:v>
                </c:pt>
                <c:pt idx="444">
                  <c:v>08/2022</c:v>
                </c:pt>
                <c:pt idx="445">
                  <c:v>08/2022</c:v>
                </c:pt>
                <c:pt idx="446">
                  <c:v>08/2022</c:v>
                </c:pt>
                <c:pt idx="447">
                  <c:v>08/2022</c:v>
                </c:pt>
                <c:pt idx="448">
                  <c:v>08/2022</c:v>
                </c:pt>
                <c:pt idx="449">
                  <c:v>08/2022</c:v>
                </c:pt>
                <c:pt idx="450">
                  <c:v>08/2022</c:v>
                </c:pt>
                <c:pt idx="451">
                  <c:v>08/2022</c:v>
                </c:pt>
                <c:pt idx="452">
                  <c:v>08/2022</c:v>
                </c:pt>
                <c:pt idx="453">
                  <c:v>08/2022</c:v>
                </c:pt>
                <c:pt idx="454">
                  <c:v>08/2022</c:v>
                </c:pt>
                <c:pt idx="455">
                  <c:v>08/2022</c:v>
                </c:pt>
                <c:pt idx="456">
                  <c:v>07/2022</c:v>
                </c:pt>
                <c:pt idx="457">
                  <c:v>07/2022</c:v>
                </c:pt>
                <c:pt idx="458">
                  <c:v>07/2022</c:v>
                </c:pt>
                <c:pt idx="459">
                  <c:v>07/2022</c:v>
                </c:pt>
                <c:pt idx="460">
                  <c:v>07/2022</c:v>
                </c:pt>
                <c:pt idx="461">
                  <c:v>07/2022</c:v>
                </c:pt>
                <c:pt idx="462">
                  <c:v>07/2022</c:v>
                </c:pt>
                <c:pt idx="463">
                  <c:v>07/2022</c:v>
                </c:pt>
                <c:pt idx="464">
                  <c:v>07/2022</c:v>
                </c:pt>
                <c:pt idx="465">
                  <c:v>07/2022</c:v>
                </c:pt>
                <c:pt idx="466">
                  <c:v>07/2022</c:v>
                </c:pt>
                <c:pt idx="467">
                  <c:v>07/2022</c:v>
                </c:pt>
                <c:pt idx="468">
                  <c:v>07/2022</c:v>
                </c:pt>
                <c:pt idx="469">
                  <c:v>07/2022</c:v>
                </c:pt>
                <c:pt idx="470">
                  <c:v>07/2022</c:v>
                </c:pt>
                <c:pt idx="471">
                  <c:v>07/2022</c:v>
                </c:pt>
                <c:pt idx="472">
                  <c:v>07/2022</c:v>
                </c:pt>
                <c:pt idx="473">
                  <c:v>07/2022</c:v>
                </c:pt>
                <c:pt idx="474">
                  <c:v>07/2022</c:v>
                </c:pt>
                <c:pt idx="475">
                  <c:v>07/2022</c:v>
                </c:pt>
                <c:pt idx="476">
                  <c:v>07/2022</c:v>
                </c:pt>
                <c:pt idx="477">
                  <c:v>06/2022</c:v>
                </c:pt>
                <c:pt idx="478">
                  <c:v>06/2022</c:v>
                </c:pt>
                <c:pt idx="479">
                  <c:v>06/2022</c:v>
                </c:pt>
                <c:pt idx="480">
                  <c:v>06/2022</c:v>
                </c:pt>
                <c:pt idx="481">
                  <c:v>06/2022</c:v>
                </c:pt>
                <c:pt idx="482">
                  <c:v>06/2022</c:v>
                </c:pt>
                <c:pt idx="483">
                  <c:v>06/2022</c:v>
                </c:pt>
                <c:pt idx="484">
                  <c:v>06/2022</c:v>
                </c:pt>
                <c:pt idx="485">
                  <c:v>06/2022</c:v>
                </c:pt>
                <c:pt idx="486">
                  <c:v>06/2022</c:v>
                </c:pt>
                <c:pt idx="487">
                  <c:v>06/2022</c:v>
                </c:pt>
                <c:pt idx="488">
                  <c:v>06/2022</c:v>
                </c:pt>
                <c:pt idx="489">
                  <c:v>06/2022</c:v>
                </c:pt>
                <c:pt idx="490">
                  <c:v>06/2022</c:v>
                </c:pt>
                <c:pt idx="491">
                  <c:v>06/2022</c:v>
                </c:pt>
                <c:pt idx="492">
                  <c:v>06/2022</c:v>
                </c:pt>
                <c:pt idx="493">
                  <c:v>06/2022</c:v>
                </c:pt>
                <c:pt idx="494">
                  <c:v>06/2022</c:v>
                </c:pt>
                <c:pt idx="495">
                  <c:v>06/2022</c:v>
                </c:pt>
                <c:pt idx="496">
                  <c:v>06/2022</c:v>
                </c:pt>
                <c:pt idx="497">
                  <c:v>06/2022</c:v>
                </c:pt>
                <c:pt idx="498">
                  <c:v>05/2022</c:v>
                </c:pt>
                <c:pt idx="499">
                  <c:v>05/2022</c:v>
                </c:pt>
                <c:pt idx="500">
                  <c:v>05/2022</c:v>
                </c:pt>
                <c:pt idx="501">
                  <c:v>05/2022</c:v>
                </c:pt>
                <c:pt idx="502">
                  <c:v>05/2022</c:v>
                </c:pt>
                <c:pt idx="503">
                  <c:v>05/2022</c:v>
                </c:pt>
                <c:pt idx="504">
                  <c:v>05/2022</c:v>
                </c:pt>
                <c:pt idx="505">
                  <c:v>05/2022</c:v>
                </c:pt>
                <c:pt idx="506">
                  <c:v>05/2022</c:v>
                </c:pt>
                <c:pt idx="507">
                  <c:v>05/2022</c:v>
                </c:pt>
                <c:pt idx="508">
                  <c:v>05/2022</c:v>
                </c:pt>
                <c:pt idx="509">
                  <c:v>05/2022</c:v>
                </c:pt>
                <c:pt idx="510">
                  <c:v>05/2022</c:v>
                </c:pt>
                <c:pt idx="511">
                  <c:v>05/2022</c:v>
                </c:pt>
                <c:pt idx="512">
                  <c:v>05/2022</c:v>
                </c:pt>
                <c:pt idx="513">
                  <c:v>05/2022</c:v>
                </c:pt>
                <c:pt idx="514">
                  <c:v>05/2022</c:v>
                </c:pt>
                <c:pt idx="515">
                  <c:v>05/2022</c:v>
                </c:pt>
                <c:pt idx="516">
                  <c:v>05/2022</c:v>
                </c:pt>
                <c:pt idx="517">
                  <c:v>05/2022</c:v>
                </c:pt>
                <c:pt idx="518">
                  <c:v>05/2022</c:v>
                </c:pt>
                <c:pt idx="519">
                  <c:v>05/2022</c:v>
                </c:pt>
                <c:pt idx="520">
                  <c:v>04/2022</c:v>
                </c:pt>
                <c:pt idx="521">
                  <c:v>04/2022</c:v>
                </c:pt>
                <c:pt idx="522">
                  <c:v>04/2022</c:v>
                </c:pt>
                <c:pt idx="523">
                  <c:v>04/2022</c:v>
                </c:pt>
                <c:pt idx="524">
                  <c:v>04/2022</c:v>
                </c:pt>
                <c:pt idx="525">
                  <c:v>04/2022</c:v>
                </c:pt>
                <c:pt idx="526">
                  <c:v>04/2022</c:v>
                </c:pt>
                <c:pt idx="527">
                  <c:v>04/2022</c:v>
                </c:pt>
                <c:pt idx="528">
                  <c:v>04/2022</c:v>
                </c:pt>
                <c:pt idx="529">
                  <c:v>04/2022</c:v>
                </c:pt>
                <c:pt idx="530">
                  <c:v>04/2022</c:v>
                </c:pt>
                <c:pt idx="531">
                  <c:v>04/2022</c:v>
                </c:pt>
                <c:pt idx="532">
                  <c:v>04/2022</c:v>
                </c:pt>
                <c:pt idx="533">
                  <c:v>04/2022</c:v>
                </c:pt>
                <c:pt idx="534">
                  <c:v>04/2022</c:v>
                </c:pt>
                <c:pt idx="535">
                  <c:v>04/2022</c:v>
                </c:pt>
                <c:pt idx="536">
                  <c:v>04/2022</c:v>
                </c:pt>
                <c:pt idx="537">
                  <c:v>04/2022</c:v>
                </c:pt>
                <c:pt idx="538">
                  <c:v>04/2022</c:v>
                </c:pt>
                <c:pt idx="539">
                  <c:v>03/2022</c:v>
                </c:pt>
                <c:pt idx="540">
                  <c:v>03/2022</c:v>
                </c:pt>
                <c:pt idx="541">
                  <c:v>03/2022</c:v>
                </c:pt>
                <c:pt idx="542">
                  <c:v>03/2022</c:v>
                </c:pt>
                <c:pt idx="543">
                  <c:v>03/2022</c:v>
                </c:pt>
                <c:pt idx="544">
                  <c:v>03/2022</c:v>
                </c:pt>
                <c:pt idx="545">
                  <c:v>03/2022</c:v>
                </c:pt>
                <c:pt idx="546">
                  <c:v>03/2022</c:v>
                </c:pt>
                <c:pt idx="547">
                  <c:v>03/2022</c:v>
                </c:pt>
                <c:pt idx="548">
                  <c:v>03/2022</c:v>
                </c:pt>
                <c:pt idx="549">
                  <c:v>03/2022</c:v>
                </c:pt>
                <c:pt idx="550">
                  <c:v>03/2022</c:v>
                </c:pt>
                <c:pt idx="551">
                  <c:v>03/2022</c:v>
                </c:pt>
                <c:pt idx="552">
                  <c:v>03/2022</c:v>
                </c:pt>
                <c:pt idx="553">
                  <c:v>03/2022</c:v>
                </c:pt>
                <c:pt idx="554">
                  <c:v>03/2022</c:v>
                </c:pt>
                <c:pt idx="555">
                  <c:v>03/2022</c:v>
                </c:pt>
                <c:pt idx="556">
                  <c:v>03/2022</c:v>
                </c:pt>
                <c:pt idx="557">
                  <c:v>03/2022</c:v>
                </c:pt>
                <c:pt idx="558">
                  <c:v>03/2022</c:v>
                </c:pt>
                <c:pt idx="559">
                  <c:v>03/2022</c:v>
                </c:pt>
                <c:pt idx="560">
                  <c:v>03/2022</c:v>
                </c:pt>
                <c:pt idx="561">
                  <c:v>02/2022</c:v>
                </c:pt>
                <c:pt idx="562">
                  <c:v>02/2022</c:v>
                </c:pt>
                <c:pt idx="563">
                  <c:v>02/2022</c:v>
                </c:pt>
                <c:pt idx="564">
                  <c:v>02/2022</c:v>
                </c:pt>
                <c:pt idx="565">
                  <c:v>02/2022</c:v>
                </c:pt>
                <c:pt idx="566">
                  <c:v>02/2022</c:v>
                </c:pt>
                <c:pt idx="567">
                  <c:v>02/2022</c:v>
                </c:pt>
                <c:pt idx="568">
                  <c:v>02/2022</c:v>
                </c:pt>
                <c:pt idx="569">
                  <c:v>02/2022</c:v>
                </c:pt>
                <c:pt idx="570">
                  <c:v>02/2022</c:v>
                </c:pt>
                <c:pt idx="571">
                  <c:v>02/2022</c:v>
                </c:pt>
                <c:pt idx="572">
                  <c:v>02/2022</c:v>
                </c:pt>
                <c:pt idx="573">
                  <c:v>02/2022</c:v>
                </c:pt>
                <c:pt idx="574">
                  <c:v>02/2022</c:v>
                </c:pt>
                <c:pt idx="575">
                  <c:v>02/2022</c:v>
                </c:pt>
                <c:pt idx="576">
                  <c:v>02/2022</c:v>
                </c:pt>
                <c:pt idx="577">
                  <c:v>02/2022</c:v>
                </c:pt>
                <c:pt idx="578">
                  <c:v>02/2022</c:v>
                </c:pt>
                <c:pt idx="579">
                  <c:v>02/2022</c:v>
                </c:pt>
                <c:pt idx="580">
                  <c:v>01/2022</c:v>
                </c:pt>
                <c:pt idx="581">
                  <c:v>01/2022</c:v>
                </c:pt>
                <c:pt idx="582">
                  <c:v>01/2022</c:v>
                </c:pt>
                <c:pt idx="583">
                  <c:v>01/2022</c:v>
                </c:pt>
                <c:pt idx="584">
                  <c:v>01/2022</c:v>
                </c:pt>
                <c:pt idx="585">
                  <c:v>01/2022</c:v>
                </c:pt>
                <c:pt idx="586">
                  <c:v>01/2022</c:v>
                </c:pt>
                <c:pt idx="587">
                  <c:v>01/2022</c:v>
                </c:pt>
                <c:pt idx="588">
                  <c:v>01/2022</c:v>
                </c:pt>
                <c:pt idx="589">
                  <c:v>01/2022</c:v>
                </c:pt>
                <c:pt idx="590">
                  <c:v>01/2022</c:v>
                </c:pt>
                <c:pt idx="591">
                  <c:v>01/2022</c:v>
                </c:pt>
                <c:pt idx="592">
                  <c:v>01/2022</c:v>
                </c:pt>
                <c:pt idx="593">
                  <c:v>01/2022</c:v>
                </c:pt>
                <c:pt idx="594">
                  <c:v>01/2022</c:v>
                </c:pt>
                <c:pt idx="595">
                  <c:v>01/2022</c:v>
                </c:pt>
                <c:pt idx="596">
                  <c:v>01/2022</c:v>
                </c:pt>
                <c:pt idx="597">
                  <c:v>01/2022</c:v>
                </c:pt>
                <c:pt idx="598">
                  <c:v>01/2022</c:v>
                </c:pt>
                <c:pt idx="599">
                  <c:v>01/2022</c:v>
                </c:pt>
                <c:pt idx="600">
                  <c:v>01/2022</c:v>
                </c:pt>
                <c:pt idx="601">
                  <c:v>12/2021</c:v>
                </c:pt>
                <c:pt idx="602">
                  <c:v>12/2021</c:v>
                </c:pt>
                <c:pt idx="603">
                  <c:v>12/2021</c:v>
                </c:pt>
                <c:pt idx="604">
                  <c:v>12/2021</c:v>
                </c:pt>
                <c:pt idx="605">
                  <c:v>12/2021</c:v>
                </c:pt>
                <c:pt idx="606">
                  <c:v>12/2021</c:v>
                </c:pt>
                <c:pt idx="607">
                  <c:v>12/2021</c:v>
                </c:pt>
                <c:pt idx="608">
                  <c:v>12/2021</c:v>
                </c:pt>
                <c:pt idx="609">
                  <c:v>12/2021</c:v>
                </c:pt>
                <c:pt idx="610">
                  <c:v>12/2021</c:v>
                </c:pt>
                <c:pt idx="611">
                  <c:v>12/2021</c:v>
                </c:pt>
                <c:pt idx="612">
                  <c:v>12/2021</c:v>
                </c:pt>
                <c:pt idx="613">
                  <c:v>12/2021</c:v>
                </c:pt>
                <c:pt idx="614">
                  <c:v>12/2021</c:v>
                </c:pt>
                <c:pt idx="615">
                  <c:v>12/2021</c:v>
                </c:pt>
                <c:pt idx="616">
                  <c:v>12/2021</c:v>
                </c:pt>
                <c:pt idx="617">
                  <c:v>12/2021</c:v>
                </c:pt>
                <c:pt idx="618">
                  <c:v>12/2021</c:v>
                </c:pt>
                <c:pt idx="619">
                  <c:v>12/2021</c:v>
                </c:pt>
                <c:pt idx="620">
                  <c:v>12/2021</c:v>
                </c:pt>
                <c:pt idx="621">
                  <c:v>12/2021</c:v>
                </c:pt>
                <c:pt idx="622">
                  <c:v>11/2021</c:v>
                </c:pt>
                <c:pt idx="623">
                  <c:v>11/2021</c:v>
                </c:pt>
                <c:pt idx="624">
                  <c:v>11/2021</c:v>
                </c:pt>
                <c:pt idx="625">
                  <c:v>11/2021</c:v>
                </c:pt>
                <c:pt idx="626">
                  <c:v>11/2021</c:v>
                </c:pt>
                <c:pt idx="627">
                  <c:v>11/2021</c:v>
                </c:pt>
                <c:pt idx="628">
                  <c:v>11/2021</c:v>
                </c:pt>
                <c:pt idx="629">
                  <c:v>11/2021</c:v>
                </c:pt>
                <c:pt idx="630">
                  <c:v>11/2021</c:v>
                </c:pt>
                <c:pt idx="631">
                  <c:v>11/2021</c:v>
                </c:pt>
                <c:pt idx="632">
                  <c:v>11/2021</c:v>
                </c:pt>
                <c:pt idx="633">
                  <c:v>11/2021</c:v>
                </c:pt>
                <c:pt idx="634">
                  <c:v>11/2021</c:v>
                </c:pt>
                <c:pt idx="635">
                  <c:v>11/2021</c:v>
                </c:pt>
                <c:pt idx="636">
                  <c:v>11/2021</c:v>
                </c:pt>
                <c:pt idx="637">
                  <c:v>11/2021</c:v>
                </c:pt>
                <c:pt idx="638">
                  <c:v>11/2021</c:v>
                </c:pt>
                <c:pt idx="639">
                  <c:v>11/2021</c:v>
                </c:pt>
                <c:pt idx="640">
                  <c:v>11/2021</c:v>
                </c:pt>
                <c:pt idx="641">
                  <c:v>11/2021</c:v>
                </c:pt>
                <c:pt idx="642">
                  <c:v>10/2021</c:v>
                </c:pt>
                <c:pt idx="643">
                  <c:v>10/2021</c:v>
                </c:pt>
                <c:pt idx="644">
                  <c:v>10/2021</c:v>
                </c:pt>
                <c:pt idx="645">
                  <c:v>10/2021</c:v>
                </c:pt>
                <c:pt idx="646">
                  <c:v>10/2021</c:v>
                </c:pt>
                <c:pt idx="647">
                  <c:v>10/2021</c:v>
                </c:pt>
                <c:pt idx="648">
                  <c:v>10/2021</c:v>
                </c:pt>
                <c:pt idx="649">
                  <c:v>10/2021</c:v>
                </c:pt>
                <c:pt idx="650">
                  <c:v>10/2021</c:v>
                </c:pt>
                <c:pt idx="651">
                  <c:v>10/2021</c:v>
                </c:pt>
                <c:pt idx="652">
                  <c:v>10/2021</c:v>
                </c:pt>
                <c:pt idx="653">
                  <c:v>10/2021</c:v>
                </c:pt>
                <c:pt idx="654">
                  <c:v>10/2021</c:v>
                </c:pt>
                <c:pt idx="655">
                  <c:v>10/2021</c:v>
                </c:pt>
                <c:pt idx="656">
                  <c:v>10/2021</c:v>
                </c:pt>
                <c:pt idx="657">
                  <c:v>10/2021</c:v>
                </c:pt>
                <c:pt idx="658">
                  <c:v>10/2021</c:v>
                </c:pt>
                <c:pt idx="659">
                  <c:v>10/2021</c:v>
                </c:pt>
                <c:pt idx="660">
                  <c:v>10/2021</c:v>
                </c:pt>
                <c:pt idx="661">
                  <c:v>10/2021</c:v>
                </c:pt>
                <c:pt idx="662">
                  <c:v>09/2021</c:v>
                </c:pt>
                <c:pt idx="663">
                  <c:v>09/2021</c:v>
                </c:pt>
                <c:pt idx="664">
                  <c:v>09/2021</c:v>
                </c:pt>
                <c:pt idx="665">
                  <c:v>09/2021</c:v>
                </c:pt>
                <c:pt idx="666">
                  <c:v>09/2021</c:v>
                </c:pt>
                <c:pt idx="667">
                  <c:v>09/2021</c:v>
                </c:pt>
                <c:pt idx="668">
                  <c:v>09/2021</c:v>
                </c:pt>
                <c:pt idx="669">
                  <c:v>09/2021</c:v>
                </c:pt>
                <c:pt idx="670">
                  <c:v>09/2021</c:v>
                </c:pt>
                <c:pt idx="671">
                  <c:v>09/2021</c:v>
                </c:pt>
                <c:pt idx="672">
                  <c:v>09/2021</c:v>
                </c:pt>
                <c:pt idx="673">
                  <c:v>09/2021</c:v>
                </c:pt>
                <c:pt idx="674">
                  <c:v>09/2021</c:v>
                </c:pt>
                <c:pt idx="675">
                  <c:v>09/2021</c:v>
                </c:pt>
                <c:pt idx="676">
                  <c:v>09/2021</c:v>
                </c:pt>
                <c:pt idx="677">
                  <c:v>09/2021</c:v>
                </c:pt>
                <c:pt idx="678">
                  <c:v>09/2021</c:v>
                </c:pt>
                <c:pt idx="679">
                  <c:v>09/2021</c:v>
                </c:pt>
                <c:pt idx="680">
                  <c:v>09/2021</c:v>
                </c:pt>
                <c:pt idx="681">
                  <c:v>09/2021</c:v>
                </c:pt>
                <c:pt idx="682">
                  <c:v>09/2021</c:v>
                </c:pt>
                <c:pt idx="683">
                  <c:v>08/2021</c:v>
                </c:pt>
                <c:pt idx="684">
                  <c:v>08/2021</c:v>
                </c:pt>
                <c:pt idx="685">
                  <c:v>08/2021</c:v>
                </c:pt>
                <c:pt idx="686">
                  <c:v>08/2021</c:v>
                </c:pt>
                <c:pt idx="687">
                  <c:v>08/2021</c:v>
                </c:pt>
                <c:pt idx="688">
                  <c:v>08/2021</c:v>
                </c:pt>
                <c:pt idx="689">
                  <c:v>08/2021</c:v>
                </c:pt>
                <c:pt idx="690">
                  <c:v>08/2021</c:v>
                </c:pt>
                <c:pt idx="691">
                  <c:v>08/2021</c:v>
                </c:pt>
                <c:pt idx="692">
                  <c:v>08/2021</c:v>
                </c:pt>
                <c:pt idx="693">
                  <c:v>08/2021</c:v>
                </c:pt>
                <c:pt idx="694">
                  <c:v>08/2021</c:v>
                </c:pt>
                <c:pt idx="695">
                  <c:v>08/2021</c:v>
                </c:pt>
                <c:pt idx="696">
                  <c:v>08/2021</c:v>
                </c:pt>
                <c:pt idx="697">
                  <c:v>08/2021</c:v>
                </c:pt>
                <c:pt idx="698">
                  <c:v>08/2021</c:v>
                </c:pt>
                <c:pt idx="699">
                  <c:v>08/2021</c:v>
                </c:pt>
                <c:pt idx="700">
                  <c:v>08/2021</c:v>
                </c:pt>
                <c:pt idx="701">
                  <c:v>08/2021</c:v>
                </c:pt>
                <c:pt idx="702">
                  <c:v>08/2021</c:v>
                </c:pt>
                <c:pt idx="703">
                  <c:v>08/2021</c:v>
                </c:pt>
                <c:pt idx="704">
                  <c:v>08/2021</c:v>
                </c:pt>
                <c:pt idx="705">
                  <c:v>07/2021</c:v>
                </c:pt>
                <c:pt idx="706">
                  <c:v>07/2021</c:v>
                </c:pt>
                <c:pt idx="707">
                  <c:v>07/2021</c:v>
                </c:pt>
                <c:pt idx="708">
                  <c:v>07/2021</c:v>
                </c:pt>
                <c:pt idx="709">
                  <c:v>07/2021</c:v>
                </c:pt>
                <c:pt idx="710">
                  <c:v>07/2021</c:v>
                </c:pt>
                <c:pt idx="711">
                  <c:v>07/2021</c:v>
                </c:pt>
                <c:pt idx="712">
                  <c:v>07/2021</c:v>
                </c:pt>
                <c:pt idx="713">
                  <c:v>07/2021</c:v>
                </c:pt>
                <c:pt idx="714">
                  <c:v>07/2021</c:v>
                </c:pt>
                <c:pt idx="715">
                  <c:v>07/2021</c:v>
                </c:pt>
                <c:pt idx="716">
                  <c:v>07/2021</c:v>
                </c:pt>
                <c:pt idx="717">
                  <c:v>07/2021</c:v>
                </c:pt>
                <c:pt idx="718">
                  <c:v>07/2021</c:v>
                </c:pt>
                <c:pt idx="719">
                  <c:v>07/2021</c:v>
                </c:pt>
                <c:pt idx="720">
                  <c:v>07/2021</c:v>
                </c:pt>
                <c:pt idx="721">
                  <c:v>07/2021</c:v>
                </c:pt>
                <c:pt idx="722">
                  <c:v>07/2021</c:v>
                </c:pt>
                <c:pt idx="723">
                  <c:v>07/2021</c:v>
                </c:pt>
                <c:pt idx="724">
                  <c:v>07/2021</c:v>
                </c:pt>
                <c:pt idx="725">
                  <c:v>07/2021</c:v>
                </c:pt>
                <c:pt idx="726">
                  <c:v>06/2021</c:v>
                </c:pt>
                <c:pt idx="727">
                  <c:v>06/2021</c:v>
                </c:pt>
                <c:pt idx="728">
                  <c:v>06/2021</c:v>
                </c:pt>
                <c:pt idx="729">
                  <c:v>06/2021</c:v>
                </c:pt>
                <c:pt idx="730">
                  <c:v>06/2021</c:v>
                </c:pt>
                <c:pt idx="731">
                  <c:v>06/2021</c:v>
                </c:pt>
                <c:pt idx="732">
                  <c:v>06/2021</c:v>
                </c:pt>
                <c:pt idx="733">
                  <c:v>06/2021</c:v>
                </c:pt>
                <c:pt idx="734">
                  <c:v>06/2021</c:v>
                </c:pt>
                <c:pt idx="735">
                  <c:v>06/2021</c:v>
                </c:pt>
                <c:pt idx="736">
                  <c:v>06/2021</c:v>
                </c:pt>
                <c:pt idx="737">
                  <c:v>06/2021</c:v>
                </c:pt>
                <c:pt idx="738">
                  <c:v>06/2021</c:v>
                </c:pt>
                <c:pt idx="739">
                  <c:v>06/2021</c:v>
                </c:pt>
                <c:pt idx="740">
                  <c:v>06/2021</c:v>
                </c:pt>
                <c:pt idx="741">
                  <c:v>06/2021</c:v>
                </c:pt>
                <c:pt idx="742">
                  <c:v>06/2021</c:v>
                </c:pt>
                <c:pt idx="743">
                  <c:v>06/2021</c:v>
                </c:pt>
                <c:pt idx="744">
                  <c:v>06/2021</c:v>
                </c:pt>
                <c:pt idx="745">
                  <c:v>06/2021</c:v>
                </c:pt>
                <c:pt idx="746">
                  <c:v>06/2021</c:v>
                </c:pt>
                <c:pt idx="747">
                  <c:v>05/2021</c:v>
                </c:pt>
                <c:pt idx="748">
                  <c:v>05/2021</c:v>
                </c:pt>
                <c:pt idx="749">
                  <c:v>05/2021</c:v>
                </c:pt>
                <c:pt idx="750">
                  <c:v>05/2021</c:v>
                </c:pt>
                <c:pt idx="751">
                  <c:v>05/2021</c:v>
                </c:pt>
                <c:pt idx="752">
                  <c:v>05/2021</c:v>
                </c:pt>
                <c:pt idx="753">
                  <c:v>05/2021</c:v>
                </c:pt>
                <c:pt idx="754">
                  <c:v>05/2021</c:v>
                </c:pt>
                <c:pt idx="755">
                  <c:v>05/2021</c:v>
                </c:pt>
                <c:pt idx="756">
                  <c:v>05/2021</c:v>
                </c:pt>
                <c:pt idx="757">
                  <c:v>05/2021</c:v>
                </c:pt>
                <c:pt idx="758">
                  <c:v>05/2021</c:v>
                </c:pt>
                <c:pt idx="759">
                  <c:v>05/2021</c:v>
                </c:pt>
                <c:pt idx="760">
                  <c:v>05/2021</c:v>
                </c:pt>
                <c:pt idx="761">
                  <c:v>05/2021</c:v>
                </c:pt>
                <c:pt idx="762">
                  <c:v>05/2021</c:v>
                </c:pt>
                <c:pt idx="763">
                  <c:v>05/2021</c:v>
                </c:pt>
                <c:pt idx="764">
                  <c:v>05/2021</c:v>
                </c:pt>
                <c:pt idx="765">
                  <c:v>05/2021</c:v>
                </c:pt>
                <c:pt idx="766">
                  <c:v>05/2021</c:v>
                </c:pt>
                <c:pt idx="767">
                  <c:v>05/2021</c:v>
                </c:pt>
                <c:pt idx="768">
                  <c:v>04/2021</c:v>
                </c:pt>
                <c:pt idx="769">
                  <c:v>04/2021</c:v>
                </c:pt>
                <c:pt idx="770">
                  <c:v>04/2021</c:v>
                </c:pt>
                <c:pt idx="771">
                  <c:v>04/2021</c:v>
                </c:pt>
                <c:pt idx="772">
                  <c:v>04/2021</c:v>
                </c:pt>
                <c:pt idx="773">
                  <c:v>04/2021</c:v>
                </c:pt>
                <c:pt idx="774">
                  <c:v>04/2021</c:v>
                </c:pt>
                <c:pt idx="775">
                  <c:v>04/2021</c:v>
                </c:pt>
                <c:pt idx="776">
                  <c:v>04/2021</c:v>
                </c:pt>
                <c:pt idx="777">
                  <c:v>04/2021</c:v>
                </c:pt>
                <c:pt idx="778">
                  <c:v>04/2021</c:v>
                </c:pt>
                <c:pt idx="779">
                  <c:v>04/2021</c:v>
                </c:pt>
                <c:pt idx="780">
                  <c:v>04/2021</c:v>
                </c:pt>
                <c:pt idx="781">
                  <c:v>04/2021</c:v>
                </c:pt>
                <c:pt idx="782">
                  <c:v>04/2021</c:v>
                </c:pt>
                <c:pt idx="783">
                  <c:v>04/2021</c:v>
                </c:pt>
                <c:pt idx="784">
                  <c:v>04/2021</c:v>
                </c:pt>
                <c:pt idx="785">
                  <c:v>04/2021</c:v>
                </c:pt>
                <c:pt idx="786">
                  <c:v>04/2021</c:v>
                </c:pt>
                <c:pt idx="787">
                  <c:v>04/2021</c:v>
                </c:pt>
                <c:pt idx="788">
                  <c:v>03/2021</c:v>
                </c:pt>
                <c:pt idx="789">
                  <c:v>03/2021</c:v>
                </c:pt>
                <c:pt idx="790">
                  <c:v>03/2021</c:v>
                </c:pt>
                <c:pt idx="791">
                  <c:v>03/2021</c:v>
                </c:pt>
                <c:pt idx="792">
                  <c:v>03/2021</c:v>
                </c:pt>
                <c:pt idx="793">
                  <c:v>03/2021</c:v>
                </c:pt>
                <c:pt idx="794">
                  <c:v>03/2021</c:v>
                </c:pt>
                <c:pt idx="795">
                  <c:v>03/2021</c:v>
                </c:pt>
                <c:pt idx="796">
                  <c:v>03/2021</c:v>
                </c:pt>
                <c:pt idx="797">
                  <c:v>03/2021</c:v>
                </c:pt>
                <c:pt idx="798">
                  <c:v>03/2021</c:v>
                </c:pt>
                <c:pt idx="799">
                  <c:v>03/2021</c:v>
                </c:pt>
                <c:pt idx="800">
                  <c:v>03/2021</c:v>
                </c:pt>
                <c:pt idx="801">
                  <c:v>03/2021</c:v>
                </c:pt>
                <c:pt idx="802">
                  <c:v>03/2021</c:v>
                </c:pt>
                <c:pt idx="803">
                  <c:v>03/2021</c:v>
                </c:pt>
                <c:pt idx="804">
                  <c:v>03/2021</c:v>
                </c:pt>
                <c:pt idx="805">
                  <c:v>03/2021</c:v>
                </c:pt>
                <c:pt idx="806">
                  <c:v>03/2021</c:v>
                </c:pt>
                <c:pt idx="807">
                  <c:v>03/2021</c:v>
                </c:pt>
                <c:pt idx="808">
                  <c:v>03/2021</c:v>
                </c:pt>
                <c:pt idx="809">
                  <c:v>03/2021</c:v>
                </c:pt>
                <c:pt idx="810">
                  <c:v>03/2021</c:v>
                </c:pt>
                <c:pt idx="811">
                  <c:v>02/2021</c:v>
                </c:pt>
                <c:pt idx="812">
                  <c:v>02/2021</c:v>
                </c:pt>
                <c:pt idx="813">
                  <c:v>02/2021</c:v>
                </c:pt>
                <c:pt idx="814">
                  <c:v>02/2021</c:v>
                </c:pt>
                <c:pt idx="815">
                  <c:v>02/2021</c:v>
                </c:pt>
                <c:pt idx="816">
                  <c:v>02/2021</c:v>
                </c:pt>
                <c:pt idx="817">
                  <c:v>02/2021</c:v>
                </c:pt>
                <c:pt idx="818">
                  <c:v>02/2021</c:v>
                </c:pt>
                <c:pt idx="819">
                  <c:v>02/2021</c:v>
                </c:pt>
                <c:pt idx="820">
                  <c:v>02/2021</c:v>
                </c:pt>
                <c:pt idx="821">
                  <c:v>02/2021</c:v>
                </c:pt>
                <c:pt idx="822">
                  <c:v>02/2021</c:v>
                </c:pt>
                <c:pt idx="823">
                  <c:v>02/2021</c:v>
                </c:pt>
                <c:pt idx="824">
                  <c:v>02/2021</c:v>
                </c:pt>
                <c:pt idx="825">
                  <c:v>02/2021</c:v>
                </c:pt>
                <c:pt idx="826">
                  <c:v>02/2021</c:v>
                </c:pt>
                <c:pt idx="827">
                  <c:v>02/2021</c:v>
                </c:pt>
                <c:pt idx="828">
                  <c:v>02/2021</c:v>
                </c:pt>
                <c:pt idx="829">
                  <c:v>01/2021</c:v>
                </c:pt>
                <c:pt idx="830">
                  <c:v>01/2021</c:v>
                </c:pt>
                <c:pt idx="831">
                  <c:v>01/2021</c:v>
                </c:pt>
                <c:pt idx="832">
                  <c:v>01/2021</c:v>
                </c:pt>
                <c:pt idx="833">
                  <c:v>01/2021</c:v>
                </c:pt>
                <c:pt idx="834">
                  <c:v>01/2021</c:v>
                </c:pt>
                <c:pt idx="835">
                  <c:v>01/2021</c:v>
                </c:pt>
                <c:pt idx="836">
                  <c:v>01/2021</c:v>
                </c:pt>
                <c:pt idx="837">
                  <c:v>01/2021</c:v>
                </c:pt>
                <c:pt idx="838">
                  <c:v>01/2021</c:v>
                </c:pt>
                <c:pt idx="839">
                  <c:v>01/2021</c:v>
                </c:pt>
                <c:pt idx="840">
                  <c:v>01/2021</c:v>
                </c:pt>
                <c:pt idx="841">
                  <c:v>01/2021</c:v>
                </c:pt>
                <c:pt idx="842">
                  <c:v>01/2021</c:v>
                </c:pt>
                <c:pt idx="843">
                  <c:v>01/2021</c:v>
                </c:pt>
                <c:pt idx="844">
                  <c:v>01/2021</c:v>
                </c:pt>
                <c:pt idx="845">
                  <c:v>01/2021</c:v>
                </c:pt>
                <c:pt idx="846">
                  <c:v>01/2021</c:v>
                </c:pt>
                <c:pt idx="847">
                  <c:v>01/2021</c:v>
                </c:pt>
                <c:pt idx="848">
                  <c:v>12/2020</c:v>
                </c:pt>
                <c:pt idx="849">
                  <c:v>12/2020</c:v>
                </c:pt>
                <c:pt idx="850">
                  <c:v>12/2020</c:v>
                </c:pt>
                <c:pt idx="851">
                  <c:v>12/2020</c:v>
                </c:pt>
                <c:pt idx="852">
                  <c:v>12/2020</c:v>
                </c:pt>
                <c:pt idx="853">
                  <c:v>12/2020</c:v>
                </c:pt>
                <c:pt idx="854">
                  <c:v>12/2020</c:v>
                </c:pt>
                <c:pt idx="855">
                  <c:v>12/2020</c:v>
                </c:pt>
                <c:pt idx="856">
                  <c:v>12/2020</c:v>
                </c:pt>
                <c:pt idx="857">
                  <c:v>12/2020</c:v>
                </c:pt>
                <c:pt idx="858">
                  <c:v>12/2020</c:v>
                </c:pt>
                <c:pt idx="859">
                  <c:v>12/2020</c:v>
                </c:pt>
                <c:pt idx="860">
                  <c:v>12/2020</c:v>
                </c:pt>
                <c:pt idx="861">
                  <c:v>12/2020</c:v>
                </c:pt>
                <c:pt idx="862">
                  <c:v>12/2020</c:v>
                </c:pt>
                <c:pt idx="863">
                  <c:v>12/2020</c:v>
                </c:pt>
                <c:pt idx="864">
                  <c:v>12/2020</c:v>
                </c:pt>
                <c:pt idx="865">
                  <c:v>12/2020</c:v>
                </c:pt>
                <c:pt idx="866">
                  <c:v>12/2020</c:v>
                </c:pt>
                <c:pt idx="867">
                  <c:v>12/2020</c:v>
                </c:pt>
                <c:pt idx="868">
                  <c:v>11/2020</c:v>
                </c:pt>
                <c:pt idx="869">
                  <c:v>11/2020</c:v>
                </c:pt>
                <c:pt idx="870">
                  <c:v>11/2020</c:v>
                </c:pt>
                <c:pt idx="871">
                  <c:v>11/2020</c:v>
                </c:pt>
                <c:pt idx="872">
                  <c:v>11/2020</c:v>
                </c:pt>
                <c:pt idx="873">
                  <c:v>11/2020</c:v>
                </c:pt>
                <c:pt idx="874">
                  <c:v>11/2020</c:v>
                </c:pt>
                <c:pt idx="875">
                  <c:v>11/2020</c:v>
                </c:pt>
                <c:pt idx="876">
                  <c:v>11/2020</c:v>
                </c:pt>
                <c:pt idx="877">
                  <c:v>11/2020</c:v>
                </c:pt>
                <c:pt idx="878">
                  <c:v>11/2020</c:v>
                </c:pt>
                <c:pt idx="879">
                  <c:v>11/2020</c:v>
                </c:pt>
                <c:pt idx="880">
                  <c:v>11/2020</c:v>
                </c:pt>
                <c:pt idx="881">
                  <c:v>11/2020</c:v>
                </c:pt>
                <c:pt idx="882">
                  <c:v>11/2020</c:v>
                </c:pt>
                <c:pt idx="883">
                  <c:v>11/2020</c:v>
                </c:pt>
                <c:pt idx="884">
                  <c:v>11/2020</c:v>
                </c:pt>
                <c:pt idx="885">
                  <c:v>11/2020</c:v>
                </c:pt>
                <c:pt idx="886">
                  <c:v>11/2020</c:v>
                </c:pt>
                <c:pt idx="887">
                  <c:v>10/2020</c:v>
                </c:pt>
                <c:pt idx="888">
                  <c:v>10/2020</c:v>
                </c:pt>
                <c:pt idx="889">
                  <c:v>10/2020</c:v>
                </c:pt>
                <c:pt idx="890">
                  <c:v>10/2020</c:v>
                </c:pt>
                <c:pt idx="891">
                  <c:v>10/2020</c:v>
                </c:pt>
                <c:pt idx="892">
                  <c:v>10/2020</c:v>
                </c:pt>
                <c:pt idx="893">
                  <c:v>10/2020</c:v>
                </c:pt>
                <c:pt idx="894">
                  <c:v>10/2020</c:v>
                </c:pt>
                <c:pt idx="895">
                  <c:v>10/2020</c:v>
                </c:pt>
                <c:pt idx="896">
                  <c:v>10/2020</c:v>
                </c:pt>
                <c:pt idx="897">
                  <c:v>10/2020</c:v>
                </c:pt>
                <c:pt idx="898">
                  <c:v>10/2020</c:v>
                </c:pt>
                <c:pt idx="899">
                  <c:v>10/2020</c:v>
                </c:pt>
                <c:pt idx="900">
                  <c:v>10/2020</c:v>
                </c:pt>
                <c:pt idx="901">
                  <c:v>10/2020</c:v>
                </c:pt>
                <c:pt idx="902">
                  <c:v>10/2020</c:v>
                </c:pt>
                <c:pt idx="903">
                  <c:v>10/2020</c:v>
                </c:pt>
                <c:pt idx="904">
                  <c:v>10/2020</c:v>
                </c:pt>
                <c:pt idx="905">
                  <c:v>10/2020</c:v>
                </c:pt>
                <c:pt idx="906">
                  <c:v>10/2020</c:v>
                </c:pt>
                <c:pt idx="907">
                  <c:v>10/2020</c:v>
                </c:pt>
                <c:pt idx="908">
                  <c:v>09/2020</c:v>
                </c:pt>
                <c:pt idx="909">
                  <c:v>09/2020</c:v>
                </c:pt>
                <c:pt idx="910">
                  <c:v>09/2020</c:v>
                </c:pt>
                <c:pt idx="911">
                  <c:v>09/2020</c:v>
                </c:pt>
                <c:pt idx="912">
                  <c:v>09/2020</c:v>
                </c:pt>
                <c:pt idx="913">
                  <c:v>09/2020</c:v>
                </c:pt>
                <c:pt idx="914">
                  <c:v>09/2020</c:v>
                </c:pt>
                <c:pt idx="915">
                  <c:v>09/2020</c:v>
                </c:pt>
                <c:pt idx="916">
                  <c:v>09/2020</c:v>
                </c:pt>
                <c:pt idx="917">
                  <c:v>09/2020</c:v>
                </c:pt>
                <c:pt idx="918">
                  <c:v>09/2020</c:v>
                </c:pt>
                <c:pt idx="919">
                  <c:v>09/2020</c:v>
                </c:pt>
                <c:pt idx="920">
                  <c:v>09/2020</c:v>
                </c:pt>
                <c:pt idx="921">
                  <c:v>09/2020</c:v>
                </c:pt>
                <c:pt idx="922">
                  <c:v>09/2020</c:v>
                </c:pt>
                <c:pt idx="923">
                  <c:v>09/2020</c:v>
                </c:pt>
                <c:pt idx="924">
                  <c:v>09/2020</c:v>
                </c:pt>
                <c:pt idx="925">
                  <c:v>09/2020</c:v>
                </c:pt>
                <c:pt idx="926">
                  <c:v>09/2020</c:v>
                </c:pt>
                <c:pt idx="927">
                  <c:v>09/2020</c:v>
                </c:pt>
                <c:pt idx="928">
                  <c:v>09/2020</c:v>
                </c:pt>
                <c:pt idx="929">
                  <c:v>08/2020</c:v>
                </c:pt>
                <c:pt idx="930">
                  <c:v>08/2020</c:v>
                </c:pt>
                <c:pt idx="931">
                  <c:v>08/2020</c:v>
                </c:pt>
                <c:pt idx="932">
                  <c:v>08/2020</c:v>
                </c:pt>
                <c:pt idx="933">
                  <c:v>08/2020</c:v>
                </c:pt>
                <c:pt idx="934">
                  <c:v>08/2020</c:v>
                </c:pt>
                <c:pt idx="935">
                  <c:v>08/2020</c:v>
                </c:pt>
                <c:pt idx="936">
                  <c:v>08/2020</c:v>
                </c:pt>
                <c:pt idx="937">
                  <c:v>08/2020</c:v>
                </c:pt>
                <c:pt idx="938">
                  <c:v>08/2020</c:v>
                </c:pt>
                <c:pt idx="939">
                  <c:v>08/2020</c:v>
                </c:pt>
                <c:pt idx="940">
                  <c:v>08/2020</c:v>
                </c:pt>
                <c:pt idx="941">
                  <c:v>08/2020</c:v>
                </c:pt>
                <c:pt idx="942">
                  <c:v>08/2020</c:v>
                </c:pt>
                <c:pt idx="943">
                  <c:v>08/2020</c:v>
                </c:pt>
                <c:pt idx="944">
                  <c:v>08/2020</c:v>
                </c:pt>
                <c:pt idx="945">
                  <c:v>08/2020</c:v>
                </c:pt>
                <c:pt idx="946">
                  <c:v>08/2020</c:v>
                </c:pt>
                <c:pt idx="947">
                  <c:v>08/2020</c:v>
                </c:pt>
                <c:pt idx="948">
                  <c:v>08/2020</c:v>
                </c:pt>
                <c:pt idx="949">
                  <c:v>08/2020</c:v>
                </c:pt>
                <c:pt idx="950">
                  <c:v>07/2020</c:v>
                </c:pt>
                <c:pt idx="951">
                  <c:v>07/2020</c:v>
                </c:pt>
                <c:pt idx="952">
                  <c:v>07/2020</c:v>
                </c:pt>
                <c:pt idx="953">
                  <c:v>07/2020</c:v>
                </c:pt>
                <c:pt idx="954">
                  <c:v>07/2020</c:v>
                </c:pt>
                <c:pt idx="955">
                  <c:v>07/2020</c:v>
                </c:pt>
                <c:pt idx="956">
                  <c:v>07/2020</c:v>
                </c:pt>
                <c:pt idx="957">
                  <c:v>07/2020</c:v>
                </c:pt>
                <c:pt idx="958">
                  <c:v>07/2020</c:v>
                </c:pt>
                <c:pt idx="959">
                  <c:v>07/2020</c:v>
                </c:pt>
                <c:pt idx="960">
                  <c:v>07/2020</c:v>
                </c:pt>
                <c:pt idx="961">
                  <c:v>07/2020</c:v>
                </c:pt>
                <c:pt idx="962">
                  <c:v>07/2020</c:v>
                </c:pt>
                <c:pt idx="963">
                  <c:v>07/2020</c:v>
                </c:pt>
                <c:pt idx="964">
                  <c:v>07/2020</c:v>
                </c:pt>
                <c:pt idx="965">
                  <c:v>07/2020</c:v>
                </c:pt>
                <c:pt idx="966">
                  <c:v>07/2020</c:v>
                </c:pt>
                <c:pt idx="967">
                  <c:v>07/2020</c:v>
                </c:pt>
                <c:pt idx="968">
                  <c:v>07/2020</c:v>
                </c:pt>
                <c:pt idx="969">
                  <c:v>07/2020</c:v>
                </c:pt>
                <c:pt idx="970">
                  <c:v>07/2020</c:v>
                </c:pt>
                <c:pt idx="971">
                  <c:v>07/2020</c:v>
                </c:pt>
                <c:pt idx="972">
                  <c:v>07/2020</c:v>
                </c:pt>
                <c:pt idx="973">
                  <c:v>06/2020</c:v>
                </c:pt>
                <c:pt idx="974">
                  <c:v>06/2020</c:v>
                </c:pt>
                <c:pt idx="975">
                  <c:v>06/2020</c:v>
                </c:pt>
                <c:pt idx="976">
                  <c:v>06/2020</c:v>
                </c:pt>
                <c:pt idx="977">
                  <c:v>06/2020</c:v>
                </c:pt>
                <c:pt idx="978">
                  <c:v>06/2020</c:v>
                </c:pt>
                <c:pt idx="979">
                  <c:v>06/2020</c:v>
                </c:pt>
                <c:pt idx="980">
                  <c:v>06/2020</c:v>
                </c:pt>
                <c:pt idx="981">
                  <c:v>06/2020</c:v>
                </c:pt>
                <c:pt idx="982">
                  <c:v>06/2020</c:v>
                </c:pt>
                <c:pt idx="983">
                  <c:v>06/2020</c:v>
                </c:pt>
                <c:pt idx="984">
                  <c:v>06/2020</c:v>
                </c:pt>
                <c:pt idx="985">
                  <c:v>06/2020</c:v>
                </c:pt>
                <c:pt idx="986">
                  <c:v>06/2020</c:v>
                </c:pt>
                <c:pt idx="987">
                  <c:v>06/2020</c:v>
                </c:pt>
                <c:pt idx="988">
                  <c:v>06/2020</c:v>
                </c:pt>
                <c:pt idx="989">
                  <c:v>06/2020</c:v>
                </c:pt>
                <c:pt idx="990">
                  <c:v>06/2020</c:v>
                </c:pt>
                <c:pt idx="991">
                  <c:v>06/2020</c:v>
                </c:pt>
                <c:pt idx="992">
                  <c:v>06/2020</c:v>
                </c:pt>
                <c:pt idx="993">
                  <c:v>06/2020</c:v>
                </c:pt>
                <c:pt idx="994">
                  <c:v>05/2020</c:v>
                </c:pt>
                <c:pt idx="995">
                  <c:v>05/2020</c:v>
                </c:pt>
                <c:pt idx="996">
                  <c:v>05/2020</c:v>
                </c:pt>
                <c:pt idx="997">
                  <c:v>05/2020</c:v>
                </c:pt>
                <c:pt idx="998">
                  <c:v>05/2020</c:v>
                </c:pt>
                <c:pt idx="999">
                  <c:v>05/2020</c:v>
                </c:pt>
                <c:pt idx="1000">
                  <c:v>05/2020</c:v>
                </c:pt>
                <c:pt idx="1001">
                  <c:v>05/2020</c:v>
                </c:pt>
                <c:pt idx="1002">
                  <c:v>05/2020</c:v>
                </c:pt>
                <c:pt idx="1003">
                  <c:v>05/2020</c:v>
                </c:pt>
                <c:pt idx="1004">
                  <c:v>05/2020</c:v>
                </c:pt>
                <c:pt idx="1005">
                  <c:v>05/2020</c:v>
                </c:pt>
                <c:pt idx="1006">
                  <c:v>05/2020</c:v>
                </c:pt>
                <c:pt idx="1007">
                  <c:v>05/2020</c:v>
                </c:pt>
                <c:pt idx="1008">
                  <c:v>05/2020</c:v>
                </c:pt>
                <c:pt idx="1009">
                  <c:v>05/2020</c:v>
                </c:pt>
                <c:pt idx="1010">
                  <c:v>05/2020</c:v>
                </c:pt>
                <c:pt idx="1011">
                  <c:v>05/2020</c:v>
                </c:pt>
                <c:pt idx="1012">
                  <c:v>05/2020</c:v>
                </c:pt>
                <c:pt idx="1013">
                  <c:v>05/2020</c:v>
                </c:pt>
                <c:pt idx="1014">
                  <c:v>04/2020</c:v>
                </c:pt>
                <c:pt idx="1015">
                  <c:v>04/2020</c:v>
                </c:pt>
                <c:pt idx="1016">
                  <c:v>04/2020</c:v>
                </c:pt>
                <c:pt idx="1017">
                  <c:v>04/2020</c:v>
                </c:pt>
                <c:pt idx="1018">
                  <c:v>04/2020</c:v>
                </c:pt>
                <c:pt idx="1019">
                  <c:v>04/2020</c:v>
                </c:pt>
                <c:pt idx="1020">
                  <c:v>04/2020</c:v>
                </c:pt>
                <c:pt idx="1021">
                  <c:v>04/2020</c:v>
                </c:pt>
                <c:pt idx="1022">
                  <c:v>04/2020</c:v>
                </c:pt>
                <c:pt idx="1023">
                  <c:v>04/2020</c:v>
                </c:pt>
                <c:pt idx="1024">
                  <c:v>04/2020</c:v>
                </c:pt>
                <c:pt idx="1025">
                  <c:v>04/2020</c:v>
                </c:pt>
                <c:pt idx="1026">
                  <c:v>04/2020</c:v>
                </c:pt>
                <c:pt idx="1027">
                  <c:v>04/2020</c:v>
                </c:pt>
                <c:pt idx="1028">
                  <c:v>04/2020</c:v>
                </c:pt>
                <c:pt idx="1029">
                  <c:v>04/2020</c:v>
                </c:pt>
                <c:pt idx="1030">
                  <c:v>04/2020</c:v>
                </c:pt>
                <c:pt idx="1031">
                  <c:v>04/2020</c:v>
                </c:pt>
                <c:pt idx="1032">
                  <c:v>04/2020</c:v>
                </c:pt>
                <c:pt idx="1033">
                  <c:v>04/2020</c:v>
                </c:pt>
                <c:pt idx="1034">
                  <c:v>03/2020</c:v>
                </c:pt>
                <c:pt idx="1035">
                  <c:v>03/2020</c:v>
                </c:pt>
                <c:pt idx="1036">
                  <c:v>03/2020</c:v>
                </c:pt>
                <c:pt idx="1037">
                  <c:v>03/2020</c:v>
                </c:pt>
                <c:pt idx="1038">
                  <c:v>03/2020</c:v>
                </c:pt>
                <c:pt idx="1039">
                  <c:v>03/2020</c:v>
                </c:pt>
                <c:pt idx="1040">
                  <c:v>03/2020</c:v>
                </c:pt>
                <c:pt idx="1041">
                  <c:v>03/2020</c:v>
                </c:pt>
                <c:pt idx="1042">
                  <c:v>03/2020</c:v>
                </c:pt>
                <c:pt idx="1043">
                  <c:v>03/2020</c:v>
                </c:pt>
                <c:pt idx="1044">
                  <c:v>03/2020</c:v>
                </c:pt>
                <c:pt idx="1045">
                  <c:v>03/2020</c:v>
                </c:pt>
                <c:pt idx="1046">
                  <c:v>03/2020</c:v>
                </c:pt>
                <c:pt idx="1047">
                  <c:v>03/2020</c:v>
                </c:pt>
                <c:pt idx="1048">
                  <c:v>03/2020</c:v>
                </c:pt>
                <c:pt idx="1049">
                  <c:v>03/2020</c:v>
                </c:pt>
                <c:pt idx="1050">
                  <c:v>03/2020</c:v>
                </c:pt>
                <c:pt idx="1051">
                  <c:v>03/2020</c:v>
                </c:pt>
                <c:pt idx="1052">
                  <c:v>03/2020</c:v>
                </c:pt>
                <c:pt idx="1053">
                  <c:v>03/2020</c:v>
                </c:pt>
                <c:pt idx="1054">
                  <c:v>03/2020</c:v>
                </c:pt>
                <c:pt idx="1055">
                  <c:v>03/2020</c:v>
                </c:pt>
                <c:pt idx="1056">
                  <c:v>02/2020</c:v>
                </c:pt>
                <c:pt idx="1057">
                  <c:v>02/2020</c:v>
                </c:pt>
                <c:pt idx="1058">
                  <c:v>02/2020</c:v>
                </c:pt>
                <c:pt idx="1059">
                  <c:v>02/2020</c:v>
                </c:pt>
                <c:pt idx="1060">
                  <c:v>02/2020</c:v>
                </c:pt>
                <c:pt idx="1061">
                  <c:v>02/2020</c:v>
                </c:pt>
                <c:pt idx="1062">
                  <c:v>02/2020</c:v>
                </c:pt>
                <c:pt idx="1063">
                  <c:v>02/2020</c:v>
                </c:pt>
                <c:pt idx="1064">
                  <c:v>02/2020</c:v>
                </c:pt>
                <c:pt idx="1065">
                  <c:v>02/2020</c:v>
                </c:pt>
                <c:pt idx="1066">
                  <c:v>02/2020</c:v>
                </c:pt>
                <c:pt idx="1067">
                  <c:v>02/2020</c:v>
                </c:pt>
                <c:pt idx="1068">
                  <c:v>02/2020</c:v>
                </c:pt>
                <c:pt idx="1069">
                  <c:v>02/2020</c:v>
                </c:pt>
                <c:pt idx="1070">
                  <c:v>02/2020</c:v>
                </c:pt>
                <c:pt idx="1071">
                  <c:v>02/2020</c:v>
                </c:pt>
                <c:pt idx="1072">
                  <c:v>02/2020</c:v>
                </c:pt>
                <c:pt idx="1073">
                  <c:v>02/2020</c:v>
                </c:pt>
                <c:pt idx="1074">
                  <c:v>01/2020</c:v>
                </c:pt>
                <c:pt idx="1075">
                  <c:v>01/2020</c:v>
                </c:pt>
                <c:pt idx="1076">
                  <c:v>01/2020</c:v>
                </c:pt>
                <c:pt idx="1077">
                  <c:v>01/2020</c:v>
                </c:pt>
                <c:pt idx="1078">
                  <c:v>01/2020</c:v>
                </c:pt>
                <c:pt idx="1079">
                  <c:v>01/2020</c:v>
                </c:pt>
                <c:pt idx="1080">
                  <c:v>01/2020</c:v>
                </c:pt>
                <c:pt idx="1081">
                  <c:v>01/2020</c:v>
                </c:pt>
                <c:pt idx="1082">
                  <c:v>01/2020</c:v>
                </c:pt>
                <c:pt idx="1083">
                  <c:v>01/2020</c:v>
                </c:pt>
                <c:pt idx="1084">
                  <c:v>01/2020</c:v>
                </c:pt>
                <c:pt idx="1085">
                  <c:v>01/2020</c:v>
                </c:pt>
                <c:pt idx="1086">
                  <c:v>01/2020</c:v>
                </c:pt>
                <c:pt idx="1087">
                  <c:v>01/2020</c:v>
                </c:pt>
                <c:pt idx="1088">
                  <c:v>01/2020</c:v>
                </c:pt>
                <c:pt idx="1089">
                  <c:v>01/2020</c:v>
                </c:pt>
                <c:pt idx="1090">
                  <c:v>01/2020</c:v>
                </c:pt>
                <c:pt idx="1091">
                  <c:v>01/2020</c:v>
                </c:pt>
                <c:pt idx="1092">
                  <c:v>01/2020</c:v>
                </c:pt>
                <c:pt idx="1093">
                  <c:v>01/2020</c:v>
                </c:pt>
                <c:pt idx="1094">
                  <c:v>01/2020</c:v>
                </c:pt>
                <c:pt idx="1095">
                  <c:v>01/2020</c:v>
                </c:pt>
                <c:pt idx="1096">
                  <c:v>12/2019</c:v>
                </c:pt>
                <c:pt idx="1097">
                  <c:v>12/2019</c:v>
                </c:pt>
                <c:pt idx="1098">
                  <c:v>12/2019</c:v>
                </c:pt>
                <c:pt idx="1099">
                  <c:v>12/2019</c:v>
                </c:pt>
                <c:pt idx="1100">
                  <c:v>12/2019</c:v>
                </c:pt>
                <c:pt idx="1101">
                  <c:v>12/2019</c:v>
                </c:pt>
                <c:pt idx="1102">
                  <c:v>12/2019</c:v>
                </c:pt>
                <c:pt idx="1103">
                  <c:v>12/2019</c:v>
                </c:pt>
                <c:pt idx="1104">
                  <c:v>12/2019</c:v>
                </c:pt>
                <c:pt idx="1105">
                  <c:v>12/2019</c:v>
                </c:pt>
                <c:pt idx="1106">
                  <c:v>12/2019</c:v>
                </c:pt>
                <c:pt idx="1107">
                  <c:v>12/2019</c:v>
                </c:pt>
                <c:pt idx="1108">
                  <c:v>12/2019</c:v>
                </c:pt>
                <c:pt idx="1109">
                  <c:v>12/2019</c:v>
                </c:pt>
                <c:pt idx="1110">
                  <c:v>12/2019</c:v>
                </c:pt>
                <c:pt idx="1111">
                  <c:v>12/2019</c:v>
                </c:pt>
                <c:pt idx="1112">
                  <c:v>12/2019</c:v>
                </c:pt>
                <c:pt idx="1113">
                  <c:v>12/2019</c:v>
                </c:pt>
                <c:pt idx="1114">
                  <c:v>12/2019</c:v>
                </c:pt>
                <c:pt idx="1115">
                  <c:v>11/2019</c:v>
                </c:pt>
                <c:pt idx="1116">
                  <c:v>11/2019</c:v>
                </c:pt>
                <c:pt idx="1117">
                  <c:v>11/2019</c:v>
                </c:pt>
                <c:pt idx="1118">
                  <c:v>11/2019</c:v>
                </c:pt>
                <c:pt idx="1119">
                  <c:v>11/2019</c:v>
                </c:pt>
                <c:pt idx="1120">
                  <c:v>11/2019</c:v>
                </c:pt>
                <c:pt idx="1121">
                  <c:v>11/2019</c:v>
                </c:pt>
                <c:pt idx="1122">
                  <c:v>11/2019</c:v>
                </c:pt>
                <c:pt idx="1123">
                  <c:v>11/2019</c:v>
                </c:pt>
                <c:pt idx="1124">
                  <c:v>11/2019</c:v>
                </c:pt>
                <c:pt idx="1125">
                  <c:v>11/2019</c:v>
                </c:pt>
                <c:pt idx="1126">
                  <c:v>11/2019</c:v>
                </c:pt>
                <c:pt idx="1127">
                  <c:v>11/2019</c:v>
                </c:pt>
                <c:pt idx="1128">
                  <c:v>11/2019</c:v>
                </c:pt>
                <c:pt idx="1129">
                  <c:v>11/2019</c:v>
                </c:pt>
                <c:pt idx="1130">
                  <c:v>11/2019</c:v>
                </c:pt>
                <c:pt idx="1131">
                  <c:v>11/2019</c:v>
                </c:pt>
                <c:pt idx="1132">
                  <c:v>11/2019</c:v>
                </c:pt>
                <c:pt idx="1133">
                  <c:v>11/2019</c:v>
                </c:pt>
                <c:pt idx="1134">
                  <c:v>10/2019</c:v>
                </c:pt>
                <c:pt idx="1135">
                  <c:v>10/2019</c:v>
                </c:pt>
                <c:pt idx="1136">
                  <c:v>10/2019</c:v>
                </c:pt>
                <c:pt idx="1137">
                  <c:v>10/2019</c:v>
                </c:pt>
                <c:pt idx="1138">
                  <c:v>10/2019</c:v>
                </c:pt>
                <c:pt idx="1139">
                  <c:v>10/2019</c:v>
                </c:pt>
                <c:pt idx="1140">
                  <c:v>10/2019</c:v>
                </c:pt>
                <c:pt idx="1141">
                  <c:v>10/2019</c:v>
                </c:pt>
                <c:pt idx="1142">
                  <c:v>10/2019</c:v>
                </c:pt>
                <c:pt idx="1143">
                  <c:v>10/2019</c:v>
                </c:pt>
                <c:pt idx="1144">
                  <c:v>10/2019</c:v>
                </c:pt>
                <c:pt idx="1145">
                  <c:v>10/2019</c:v>
                </c:pt>
                <c:pt idx="1146">
                  <c:v>10/2019</c:v>
                </c:pt>
                <c:pt idx="1147">
                  <c:v>10/2019</c:v>
                </c:pt>
                <c:pt idx="1148">
                  <c:v>10/2019</c:v>
                </c:pt>
                <c:pt idx="1149">
                  <c:v>10/2019</c:v>
                </c:pt>
                <c:pt idx="1150">
                  <c:v>10/2019</c:v>
                </c:pt>
                <c:pt idx="1151">
                  <c:v>10/2019</c:v>
                </c:pt>
                <c:pt idx="1152">
                  <c:v>10/2019</c:v>
                </c:pt>
                <c:pt idx="1153">
                  <c:v>10/2019</c:v>
                </c:pt>
                <c:pt idx="1154">
                  <c:v>10/2019</c:v>
                </c:pt>
                <c:pt idx="1155">
                  <c:v>10/2019</c:v>
                </c:pt>
                <c:pt idx="1156">
                  <c:v>10/2019</c:v>
                </c:pt>
                <c:pt idx="1157">
                  <c:v>09/2019</c:v>
                </c:pt>
                <c:pt idx="1158">
                  <c:v>09/2019</c:v>
                </c:pt>
                <c:pt idx="1159">
                  <c:v>09/2019</c:v>
                </c:pt>
                <c:pt idx="1160">
                  <c:v>09/2019</c:v>
                </c:pt>
                <c:pt idx="1161">
                  <c:v>09/2019</c:v>
                </c:pt>
                <c:pt idx="1162">
                  <c:v>09/2019</c:v>
                </c:pt>
                <c:pt idx="1163">
                  <c:v>09/2019</c:v>
                </c:pt>
                <c:pt idx="1164">
                  <c:v>09/2019</c:v>
                </c:pt>
                <c:pt idx="1165">
                  <c:v>09/2019</c:v>
                </c:pt>
                <c:pt idx="1166">
                  <c:v>09/2019</c:v>
                </c:pt>
                <c:pt idx="1167">
                  <c:v>09/2019</c:v>
                </c:pt>
                <c:pt idx="1168">
                  <c:v>09/2019</c:v>
                </c:pt>
                <c:pt idx="1169">
                  <c:v>09/2019</c:v>
                </c:pt>
                <c:pt idx="1170">
                  <c:v>09/2019</c:v>
                </c:pt>
                <c:pt idx="1171">
                  <c:v>09/2019</c:v>
                </c:pt>
                <c:pt idx="1172">
                  <c:v>09/2019</c:v>
                </c:pt>
                <c:pt idx="1173">
                  <c:v>09/2019</c:v>
                </c:pt>
                <c:pt idx="1174">
                  <c:v>09/2019</c:v>
                </c:pt>
                <c:pt idx="1175">
                  <c:v>09/2019</c:v>
                </c:pt>
                <c:pt idx="1176">
                  <c:v>09/2019</c:v>
                </c:pt>
                <c:pt idx="1177">
                  <c:v>09/2019</c:v>
                </c:pt>
                <c:pt idx="1178">
                  <c:v>08/2019</c:v>
                </c:pt>
                <c:pt idx="1179">
                  <c:v>08/2019</c:v>
                </c:pt>
                <c:pt idx="1180">
                  <c:v>08/2019</c:v>
                </c:pt>
                <c:pt idx="1181">
                  <c:v>08/2019</c:v>
                </c:pt>
                <c:pt idx="1182">
                  <c:v>08/2019</c:v>
                </c:pt>
                <c:pt idx="1183">
                  <c:v>08/2019</c:v>
                </c:pt>
                <c:pt idx="1184">
                  <c:v>08/2019</c:v>
                </c:pt>
                <c:pt idx="1185">
                  <c:v>08/2019</c:v>
                </c:pt>
                <c:pt idx="1186">
                  <c:v>08/2019</c:v>
                </c:pt>
                <c:pt idx="1187">
                  <c:v>08/2019</c:v>
                </c:pt>
                <c:pt idx="1188">
                  <c:v>08/2019</c:v>
                </c:pt>
                <c:pt idx="1189">
                  <c:v>08/2019</c:v>
                </c:pt>
                <c:pt idx="1190">
                  <c:v>08/2019</c:v>
                </c:pt>
                <c:pt idx="1191">
                  <c:v>08/2019</c:v>
                </c:pt>
                <c:pt idx="1192">
                  <c:v>08/2019</c:v>
                </c:pt>
                <c:pt idx="1193">
                  <c:v>08/2019</c:v>
                </c:pt>
                <c:pt idx="1194">
                  <c:v>08/2019</c:v>
                </c:pt>
                <c:pt idx="1195">
                  <c:v>08/2019</c:v>
                </c:pt>
                <c:pt idx="1196">
                  <c:v>08/2019</c:v>
                </c:pt>
                <c:pt idx="1197">
                  <c:v>08/2019</c:v>
                </c:pt>
                <c:pt idx="1198">
                  <c:v>08/2019</c:v>
                </c:pt>
                <c:pt idx="1199">
                  <c:v>08/2019</c:v>
                </c:pt>
                <c:pt idx="1200">
                  <c:v>07/2019</c:v>
                </c:pt>
                <c:pt idx="1201">
                  <c:v>07/2019</c:v>
                </c:pt>
                <c:pt idx="1202">
                  <c:v>07/2019</c:v>
                </c:pt>
                <c:pt idx="1203">
                  <c:v>07/2019</c:v>
                </c:pt>
                <c:pt idx="1204">
                  <c:v>07/2019</c:v>
                </c:pt>
                <c:pt idx="1205">
                  <c:v>07/2019</c:v>
                </c:pt>
                <c:pt idx="1206">
                  <c:v>07/2019</c:v>
                </c:pt>
                <c:pt idx="1207">
                  <c:v>07/2019</c:v>
                </c:pt>
                <c:pt idx="1208">
                  <c:v>07/2019</c:v>
                </c:pt>
                <c:pt idx="1209">
                  <c:v>07/2019</c:v>
                </c:pt>
                <c:pt idx="1210">
                  <c:v>07/2019</c:v>
                </c:pt>
                <c:pt idx="1211">
                  <c:v>07/2019</c:v>
                </c:pt>
                <c:pt idx="1212">
                  <c:v>07/2019</c:v>
                </c:pt>
                <c:pt idx="1213">
                  <c:v>07/2019</c:v>
                </c:pt>
                <c:pt idx="1214">
                  <c:v>07/2019</c:v>
                </c:pt>
                <c:pt idx="1215">
                  <c:v>07/2019</c:v>
                </c:pt>
                <c:pt idx="1216">
                  <c:v>07/2019</c:v>
                </c:pt>
                <c:pt idx="1217">
                  <c:v>07/2019</c:v>
                </c:pt>
                <c:pt idx="1218">
                  <c:v>07/2019</c:v>
                </c:pt>
                <c:pt idx="1219">
                  <c:v>07/2019</c:v>
                </c:pt>
                <c:pt idx="1220">
                  <c:v>07/2019</c:v>
                </c:pt>
                <c:pt idx="1221">
                  <c:v>07/2019</c:v>
                </c:pt>
                <c:pt idx="1222">
                  <c:v>06/2019</c:v>
                </c:pt>
                <c:pt idx="1223">
                  <c:v>06/2019</c:v>
                </c:pt>
                <c:pt idx="1224">
                  <c:v>06/2019</c:v>
                </c:pt>
                <c:pt idx="1225">
                  <c:v>06/2019</c:v>
                </c:pt>
                <c:pt idx="1226">
                  <c:v>06/2019</c:v>
                </c:pt>
                <c:pt idx="1227">
                  <c:v>06/2019</c:v>
                </c:pt>
                <c:pt idx="1228">
                  <c:v>06/2019</c:v>
                </c:pt>
                <c:pt idx="1229">
                  <c:v>06/2019</c:v>
                </c:pt>
                <c:pt idx="1230">
                  <c:v>06/2019</c:v>
                </c:pt>
                <c:pt idx="1231">
                  <c:v>06/2019</c:v>
                </c:pt>
                <c:pt idx="1232">
                  <c:v>06/2019</c:v>
                </c:pt>
                <c:pt idx="1233">
                  <c:v>06/2019</c:v>
                </c:pt>
                <c:pt idx="1234">
                  <c:v>06/2019</c:v>
                </c:pt>
                <c:pt idx="1235">
                  <c:v>06/2019</c:v>
                </c:pt>
                <c:pt idx="1236">
                  <c:v>06/2019</c:v>
                </c:pt>
                <c:pt idx="1237">
                  <c:v>06/2019</c:v>
                </c:pt>
                <c:pt idx="1238">
                  <c:v>06/2019</c:v>
                </c:pt>
                <c:pt idx="1239">
                  <c:v>06/2019</c:v>
                </c:pt>
                <c:pt idx="1240">
                  <c:v>06/2019</c:v>
                </c:pt>
                <c:pt idx="1241">
                  <c:v>05/2019</c:v>
                </c:pt>
              </c:strCache>
            </c:strRef>
          </c:cat>
          <c:val>
            <c:numRef>
              <c:f>Retornos!$B$2:$B$1243</c:f>
              <c:numCache>
                <c:formatCode>General</c:formatCode>
                <c:ptCount val="1242"/>
                <c:pt idx="0">
                  <c:v>1.041666666666674</c:v>
                </c:pt>
                <c:pt idx="1">
                  <c:v>0.7087628865979356</c:v>
                </c:pt>
                <c:pt idx="2">
                  <c:v>0.5118362124120202</c:v>
                </c:pt>
                <c:pt idx="3">
                  <c:v>-0.09505703422052481</c:v>
                </c:pt>
                <c:pt idx="4">
                  <c:v>0.9831906121154477</c:v>
                </c:pt>
                <c:pt idx="5">
                  <c:v>0.9108040201005085</c:v>
                </c:pt>
                <c:pt idx="6">
                  <c:v>1.556178026766264</c:v>
                </c:pt>
                <c:pt idx="7">
                  <c:v>0.5209929512718148</c:v>
                </c:pt>
                <c:pt idx="8">
                  <c:v>0.3048780487804992</c:v>
                </c:pt>
                <c:pt idx="9">
                  <c:v>-0.03039513677810524</c:v>
                </c:pt>
                <c:pt idx="10">
                  <c:v>0.3040437823046638</c:v>
                </c:pt>
                <c:pt idx="11">
                  <c:v>0.2728099424067709</c:v>
                </c:pt>
                <c:pt idx="12">
                  <c:v>-1.088270858524787</c:v>
                </c:pt>
                <c:pt idx="13">
                  <c:v>-1.222493887530562</c:v>
                </c:pt>
                <c:pt idx="14">
                  <c:v>-1.113861386138615</c:v>
                </c:pt>
                <c:pt idx="15">
                  <c:v>3.09762202753443</c:v>
                </c:pt>
                <c:pt idx="16">
                  <c:v>-0.6373292867981828</c:v>
                </c:pt>
                <c:pt idx="17">
                  <c:v>-2.015882712278572</c:v>
                </c:pt>
                <c:pt idx="18">
                  <c:v>-0.6234413965087282</c:v>
                </c:pt>
                <c:pt idx="19">
                  <c:v>-1.254705144291091</c:v>
                </c:pt>
                <c:pt idx="20">
                  <c:v>-1.42947903430749</c:v>
                </c:pt>
                <c:pt idx="21">
                  <c:v>1.901385755720275</c:v>
                </c:pt>
                <c:pt idx="22">
                  <c:v>0.7906388361796246</c:v>
                </c:pt>
                <c:pt idx="23">
                  <c:v>-1.631628490743642</c:v>
                </c:pt>
                <c:pt idx="24">
                  <c:v>0.5422647527910662</c:v>
                </c:pt>
                <c:pt idx="25">
                  <c:v>0.4441624365482344</c:v>
                </c:pt>
                <c:pt idx="26">
                  <c:v>-1.452937460518011</c:v>
                </c:pt>
                <c:pt idx="27">
                  <c:v>0.06410256410256387</c:v>
                </c:pt>
                <c:pt idx="28">
                  <c:v>0.5765534913517056</c:v>
                </c:pt>
                <c:pt idx="29">
                  <c:v>-0.1273885350318471</c:v>
                </c:pt>
                <c:pt idx="30">
                  <c:v>-0.06377551020407823</c:v>
                </c:pt>
                <c:pt idx="31">
                  <c:v>0.7338864071474216</c:v>
                </c:pt>
                <c:pt idx="32">
                  <c:v>1.74216027874563</c:v>
                </c:pt>
                <c:pt idx="33">
                  <c:v>1.027397260273988</c:v>
                </c:pt>
                <c:pt idx="34">
                  <c:v>0.1848998459167861</c:v>
                </c:pt>
                <c:pt idx="35">
                  <c:v>2.183943402030142</c:v>
                </c:pt>
                <c:pt idx="36">
                  <c:v>-1.053582179409995</c:v>
                </c:pt>
                <c:pt idx="37">
                  <c:v>-1.46029814420443</c:v>
                </c:pt>
                <c:pt idx="38">
                  <c:v>0.1852423587527019</c:v>
                </c:pt>
                <c:pt idx="39">
                  <c:v>1.325115562403689</c:v>
                </c:pt>
                <c:pt idx="40">
                  <c:v>0.7603406326033957</c:v>
                </c:pt>
                <c:pt idx="41">
                  <c:v>-0.1207364926048893</c:v>
                </c:pt>
                <c:pt idx="42">
                  <c:v>3.535811423390745</c:v>
                </c:pt>
                <c:pt idx="43">
                  <c:v>-0.1751313485113704</c:v>
                </c:pt>
                <c:pt idx="44">
                  <c:v>-0.5555555555555647</c:v>
                </c:pt>
                <c:pt idx="45">
                  <c:v>-1.940605704204634</c:v>
                </c:pt>
                <c:pt idx="46">
                  <c:v>-1.097271648873066</c:v>
                </c:pt>
                <c:pt idx="47">
                  <c:v>1.409295352323836</c:v>
                </c:pt>
                <c:pt idx="48">
                  <c:v>1.034890597279725</c:v>
                </c:pt>
                <c:pt idx="49">
                  <c:v>-0.175592625109755</c:v>
                </c:pt>
                <c:pt idx="50">
                  <c:v>-0.1465845793022447</c:v>
                </c:pt>
                <c:pt idx="51">
                  <c:v>-0.4110393423370495</c:v>
                </c:pt>
                <c:pt idx="52">
                  <c:v>0.5601415094339535</c:v>
                </c:pt>
                <c:pt idx="53">
                  <c:v>0.05863383172091119</c:v>
                </c:pt>
                <c:pt idx="54">
                  <c:v>-0.9961910342807023</c:v>
                </c:pt>
                <c:pt idx="55">
                  <c:v>-0.414323764427349</c:v>
                </c:pt>
                <c:pt idx="56">
                  <c:v>-0.4754829123328252</c:v>
                </c:pt>
                <c:pt idx="57">
                  <c:v>-0.9256494475962995</c:v>
                </c:pt>
                <c:pt idx="58">
                  <c:v>1.084990958408683</c:v>
                </c:pt>
                <c:pt idx="59">
                  <c:v>-1.103160405485981</c:v>
                </c:pt>
                <c:pt idx="60">
                  <c:v>0.09044317154054404</c:v>
                </c:pt>
                <c:pt idx="61">
                  <c:v>0.7831325301204783</c:v>
                </c:pt>
                <c:pt idx="62">
                  <c:v>-0.4482964734010664</c:v>
                </c:pt>
                <c:pt idx="63">
                  <c:v>2.551786250375243</c:v>
                </c:pt>
                <c:pt idx="64">
                  <c:v>-0.05854800936766491</c:v>
                </c:pt>
                <c:pt idx="65">
                  <c:v>-1.200937316930295</c:v>
                </c:pt>
                <c:pt idx="66">
                  <c:v>-0.2964719833975504</c:v>
                </c:pt>
                <c:pt idx="67">
                  <c:v>-0.2973535533749683</c:v>
                </c:pt>
                <c:pt idx="68">
                  <c:v>0.5666567253205912</c:v>
                </c:pt>
                <c:pt idx="69">
                  <c:v>0.5634638196915676</c:v>
                </c:pt>
                <c:pt idx="70">
                  <c:v>-2.123267472721913</c:v>
                </c:pt>
                <c:pt idx="71">
                  <c:v>-1.084664055438378</c:v>
                </c:pt>
                <c:pt idx="72">
                  <c:v>0.09137983551630313</c:v>
                </c:pt>
                <c:pt idx="73">
                  <c:v>-0.8216676810712031</c:v>
                </c:pt>
                <c:pt idx="74">
                  <c:v>0</c:v>
                </c:pt>
                <c:pt idx="75">
                  <c:v>-1.258054617980986</c:v>
                </c:pt>
                <c:pt idx="76">
                  <c:v>2.019888129272829</c:v>
                </c:pt>
                <c:pt idx="77">
                  <c:v>0.7005787389582796</c:v>
                </c:pt>
                <c:pt idx="78">
                  <c:v>-4.083484573502727</c:v>
                </c:pt>
                <c:pt idx="79">
                  <c:v>-1.860611794386624</c:v>
                </c:pt>
                <c:pt idx="80">
                  <c:v>-0.1606683804627251</c:v>
                </c:pt>
                <c:pt idx="81">
                  <c:v>0.225297714837458</c:v>
                </c:pt>
                <c:pt idx="82">
                  <c:v>-1.091843288375083</c:v>
                </c:pt>
                <c:pt idx="83">
                  <c:v>0.6493506493506551</c:v>
                </c:pt>
                <c:pt idx="84">
                  <c:v>0.5483870967742055</c:v>
                </c:pt>
                <c:pt idx="85">
                  <c:v>-1.475777991658644</c:v>
                </c:pt>
                <c:pt idx="86">
                  <c:v>0.2279387821556567</c:v>
                </c:pt>
                <c:pt idx="87">
                  <c:v>0.4548408057180042</c:v>
                </c:pt>
                <c:pt idx="88">
                  <c:v>-0.4527813712807305</c:v>
                </c:pt>
                <c:pt idx="89">
                  <c:v>1.656920077972712</c:v>
                </c:pt>
                <c:pt idx="90">
                  <c:v>-0.2556727388942082</c:v>
                </c:pt>
                <c:pt idx="91">
                  <c:v>0.4485741749439276</c:v>
                </c:pt>
                <c:pt idx="92">
                  <c:v>-0.06379585326954373</c:v>
                </c:pt>
                <c:pt idx="93">
                  <c:v>1.404404723906794</c:v>
                </c:pt>
                <c:pt idx="94">
                  <c:v>-0.1573811772112133</c:v>
                </c:pt>
                <c:pt idx="95">
                  <c:v>-0.1261034047919218</c:v>
                </c:pt>
                <c:pt idx="96">
                  <c:v>-0.1893939393939337</c:v>
                </c:pt>
                <c:pt idx="97">
                  <c:v>0.09487666034155851</c:v>
                </c:pt>
                <c:pt idx="98">
                  <c:v>0.06319115323856206</c:v>
                </c:pt>
                <c:pt idx="99">
                  <c:v>1.073571203031243</c:v>
                </c:pt>
                <c:pt idx="100">
                  <c:v>-2.28053733208371</c:v>
                </c:pt>
                <c:pt idx="101">
                  <c:v>0.6713554987212156</c:v>
                </c:pt>
                <c:pt idx="102">
                  <c:v>1.111463956811698</c:v>
                </c:pt>
                <c:pt idx="103">
                  <c:v>1.287688442211055</c:v>
                </c:pt>
                <c:pt idx="104">
                  <c:v>-0.2480620155038693</c:v>
                </c:pt>
                <c:pt idx="105">
                  <c:v>-0.6838669567920452</c:v>
                </c:pt>
                <c:pt idx="106">
                  <c:v>-1.032863849765253</c:v>
                </c:pt>
                <c:pt idx="107">
                  <c:v>-1.549652118912093</c:v>
                </c:pt>
                <c:pt idx="108">
                  <c:v>-0.6745904272405956</c:v>
                </c:pt>
                <c:pt idx="109">
                  <c:v>1.034928848641647</c:v>
                </c:pt>
                <c:pt idx="110">
                  <c:v>-0.03201024327784685</c:v>
                </c:pt>
                <c:pt idx="111">
                  <c:v>-0.5123278898495065</c:v>
                </c:pt>
                <c:pt idx="112">
                  <c:v>0.4505954296749382</c:v>
                </c:pt>
                <c:pt idx="113">
                  <c:v>-0.8330663248958703</c:v>
                </c:pt>
                <c:pt idx="114">
                  <c:v>-2.940226171243943</c:v>
                </c:pt>
                <c:pt idx="115">
                  <c:v>0.4993342210386276</c:v>
                </c:pt>
                <c:pt idx="116">
                  <c:v>0.6955945677376452</c:v>
                </c:pt>
                <c:pt idx="117">
                  <c:v>-1.249999999999996</c:v>
                </c:pt>
                <c:pt idx="118">
                  <c:v>-1.099267155229844</c:v>
                </c:pt>
                <c:pt idx="119">
                  <c:v>0.8757157292017537</c:v>
                </c:pt>
                <c:pt idx="120">
                  <c:v>-0.801335559265437</c:v>
                </c:pt>
                <c:pt idx="121">
                  <c:v>-0.1346348030966005</c:v>
                </c:pt>
                <c:pt idx="122">
                  <c:v>0.2359285473542139</c:v>
                </c:pt>
                <c:pt idx="123">
                  <c:v>-1.513113651647613</c:v>
                </c:pt>
                <c:pt idx="124">
                  <c:v>-0.6828269033799961</c:v>
                </c:pt>
                <c:pt idx="125">
                  <c:v>-0.9625300790649716</c:v>
                </c:pt>
                <c:pt idx="126">
                  <c:v>0.2429711905588272</c:v>
                </c:pt>
                <c:pt idx="127">
                  <c:v>0.5540166204986097</c:v>
                </c:pt>
                <c:pt idx="128">
                  <c:v>0.1377410468319518</c:v>
                </c:pt>
                <c:pt idx="129">
                  <c:v>-0.6189821182943644</c:v>
                </c:pt>
                <c:pt idx="130">
                  <c:v>0.1730103806228289</c:v>
                </c:pt>
                <c:pt idx="131">
                  <c:v>-0.9671848013816819</c:v>
                </c:pt>
                <c:pt idx="132">
                  <c:v>-0.4883153121730044</c:v>
                </c:pt>
                <c:pt idx="133">
                  <c:v>-1.577287066246069</c:v>
                </c:pt>
                <c:pt idx="134">
                  <c:v>-1.460113960113951</c:v>
                </c:pt>
                <c:pt idx="135">
                  <c:v>0.6866642573183812</c:v>
                </c:pt>
                <c:pt idx="136">
                  <c:v>-1.184493898061734</c:v>
                </c:pt>
                <c:pt idx="137">
                  <c:v>-0.4722121322194073</c:v>
                </c:pt>
                <c:pt idx="138">
                  <c:v>-0.4379562043795526</c:v>
                </c:pt>
                <c:pt idx="139">
                  <c:v>-2.712609970674495</c:v>
                </c:pt>
                <c:pt idx="140">
                  <c:v>-0.9419743782969059</c:v>
                </c:pt>
                <c:pt idx="141">
                  <c:v>-2.66260935717002</c:v>
                </c:pt>
                <c:pt idx="142">
                  <c:v>-1.406799531066816</c:v>
                </c:pt>
                <c:pt idx="143">
                  <c:v>0.9908838684106192</c:v>
                </c:pt>
                <c:pt idx="144">
                  <c:v>0.7849293563579218</c:v>
                </c:pt>
                <c:pt idx="145">
                  <c:v>1.518691588785059</c:v>
                </c:pt>
                <c:pt idx="146">
                  <c:v>-2.416570771001147</c:v>
                </c:pt>
                <c:pt idx="147">
                  <c:v>-0.1965408805031488</c:v>
                </c:pt>
                <c:pt idx="148">
                  <c:v>0</c:v>
                </c:pt>
                <c:pt idx="149">
                  <c:v>-0.1181567546278073</c:v>
                </c:pt>
                <c:pt idx="150">
                  <c:v>0.3943217665615117</c:v>
                </c:pt>
                <c:pt idx="151">
                  <c:v>-1.139041633935578</c:v>
                </c:pt>
                <c:pt idx="152">
                  <c:v>2.105681366706391</c:v>
                </c:pt>
                <c:pt idx="153">
                  <c:v>1.517509727626454</c:v>
                </c:pt>
                <c:pt idx="154">
                  <c:v>-0.1533154465312325</c:v>
                </c:pt>
                <c:pt idx="155">
                  <c:v>1.036468330134355</c:v>
                </c:pt>
                <c:pt idx="156">
                  <c:v>-1.253799392097277</c:v>
                </c:pt>
                <c:pt idx="157">
                  <c:v>0.1154290111581524</c:v>
                </c:pt>
                <c:pt idx="158">
                  <c:v>0.8839354342813133</c:v>
                </c:pt>
                <c:pt idx="159">
                  <c:v>-0.952380952380949</c:v>
                </c:pt>
                <c:pt idx="160">
                  <c:v>-1.538461538461533</c:v>
                </c:pt>
                <c:pt idx="161">
                  <c:v>-2.265625000000004</c:v>
                </c:pt>
                <c:pt idx="162">
                  <c:v>1.278976818545163</c:v>
                </c:pt>
                <c:pt idx="163">
                  <c:v>0.9471191791633693</c:v>
                </c:pt>
                <c:pt idx="164">
                  <c:v>0.1563721657545036</c:v>
                </c:pt>
                <c:pt idx="165">
                  <c:v>-2.576112412177989</c:v>
                </c:pt>
                <c:pt idx="166">
                  <c:v>0.2003205128205066</c:v>
                </c:pt>
                <c:pt idx="167">
                  <c:v>1.479408236705315</c:v>
                </c:pt>
                <c:pt idx="168">
                  <c:v>-0.2758077226162392</c:v>
                </c:pt>
                <c:pt idx="169">
                  <c:v>0.276570525483999</c:v>
                </c:pt>
                <c:pt idx="170">
                  <c:v>2.324665090622546</c:v>
                </c:pt>
                <c:pt idx="171">
                  <c:v>-1.655756642279549</c:v>
                </c:pt>
                <c:pt idx="172">
                  <c:v>0.2740798747063344</c:v>
                </c:pt>
                <c:pt idx="173">
                  <c:v>0.2733307301835186</c:v>
                </c:pt>
                <c:pt idx="174">
                  <c:v>0.1947040498442298</c:v>
                </c:pt>
                <c:pt idx="175">
                  <c:v>0.3886513797123792</c:v>
                </c:pt>
                <c:pt idx="176">
                  <c:v>-0.5032907471931858</c:v>
                </c:pt>
                <c:pt idx="177">
                  <c:v>-0.5447470817120603</c:v>
                </c:pt>
                <c:pt idx="178">
                  <c:v>-7.014925373134329</c:v>
                </c:pt>
                <c:pt idx="179">
                  <c:v>-0.160513643659721</c:v>
                </c:pt>
                <c:pt idx="180">
                  <c:v>1.0048231511254</c:v>
                </c:pt>
                <c:pt idx="181">
                  <c:v>1.512136888181459</c:v>
                </c:pt>
                <c:pt idx="182">
                  <c:v>-6.941431670282006</c:v>
                </c:pt>
                <c:pt idx="183">
                  <c:v>-0.8547008547008517</c:v>
                </c:pt>
                <c:pt idx="184">
                  <c:v>0.8620689655172376</c:v>
                </c:pt>
                <c:pt idx="185">
                  <c:v>1.981351981351986</c:v>
                </c:pt>
                <c:pt idx="186">
                  <c:v>-1.561904761904764</c:v>
                </c:pt>
                <c:pt idx="187">
                  <c:v>-3.289473684210531</c:v>
                </c:pt>
                <c:pt idx="188">
                  <c:v>1.600640256102448</c:v>
                </c:pt>
                <c:pt idx="189">
                  <c:v>1.181567546278073</c:v>
                </c:pt>
                <c:pt idx="190">
                  <c:v>-1.245620864149477</c:v>
                </c:pt>
                <c:pt idx="191">
                  <c:v>-1.537248718959405</c:v>
                </c:pt>
                <c:pt idx="192">
                  <c:v>0.4003202562049557</c:v>
                </c:pt>
                <c:pt idx="193">
                  <c:v>-0.7575757575757458</c:v>
                </c:pt>
                <c:pt idx="194">
                  <c:v>1.205303334672569</c:v>
                </c:pt>
                <c:pt idx="195">
                  <c:v>0.03969829297338912</c:v>
                </c:pt>
                <c:pt idx="196">
                  <c:v>0.5555555555555536</c:v>
                </c:pt>
                <c:pt idx="197">
                  <c:v>1.499605367008683</c:v>
                </c:pt>
                <c:pt idx="198">
                  <c:v>-0.1944012441679521</c:v>
                </c:pt>
                <c:pt idx="199">
                  <c:v>-0.3116478379431298</c:v>
                </c:pt>
                <c:pt idx="200">
                  <c:v>0.3516998827667095</c:v>
                </c:pt>
                <c:pt idx="201">
                  <c:v>0.1947040498442298</c:v>
                </c:pt>
                <c:pt idx="202">
                  <c:v>0.8161678973960473</c:v>
                </c:pt>
                <c:pt idx="203">
                  <c:v>1.850424055512723</c:v>
                </c:pt>
                <c:pt idx="204">
                  <c:v>0.7948523845571431</c:v>
                </c:pt>
                <c:pt idx="205">
                  <c:v>0.3004130679684636</c:v>
                </c:pt>
                <c:pt idx="206">
                  <c:v>-0.2995132909022868</c:v>
                </c:pt>
                <c:pt idx="207">
                  <c:v>-0.3379647014645104</c:v>
                </c:pt>
                <c:pt idx="208">
                  <c:v>-1.469480030143178</c:v>
                </c:pt>
                <c:pt idx="209">
                  <c:v>2.256214149139568</c:v>
                </c:pt>
                <c:pt idx="210">
                  <c:v>-0.5609573672400892</c:v>
                </c:pt>
                <c:pt idx="211">
                  <c:v>-0.1880406167732218</c:v>
                </c:pt>
                <c:pt idx="212">
                  <c:v>1.582516955538815</c:v>
                </c:pt>
                <c:pt idx="213">
                  <c:v>-1.743323442136513</c:v>
                </c:pt>
                <c:pt idx="214">
                  <c:v>-1.812004530011313</c:v>
                </c:pt>
                <c:pt idx="215">
                  <c:v>1.076509034986528</c:v>
                </c:pt>
                <c:pt idx="216">
                  <c:v>1.977938379612021</c:v>
                </c:pt>
                <c:pt idx="217">
                  <c:v>-1.939574785527787</c:v>
                </c:pt>
                <c:pt idx="218">
                  <c:v>1.065043742868022</c:v>
                </c:pt>
                <c:pt idx="219">
                  <c:v>-1.05382009785473</c:v>
                </c:pt>
                <c:pt idx="220">
                  <c:v>0.5705591479650218</c:v>
                </c:pt>
                <c:pt idx="221">
                  <c:v>1.81543116490166</c:v>
                </c:pt>
                <c:pt idx="222">
                  <c:v>0.6315007429420483</c:v>
                </c:pt>
                <c:pt idx="223">
                  <c:v>-1.845699520118127</c:v>
                </c:pt>
                <c:pt idx="224">
                  <c:v>1.504324934185775</c:v>
                </c:pt>
                <c:pt idx="225">
                  <c:v>-0.8521674694331072</c:v>
                </c:pt>
                <c:pt idx="226">
                  <c:v>0.6352765321375076</c:v>
                </c:pt>
                <c:pt idx="227">
                  <c:v>-1.930932046045297</c:v>
                </c:pt>
                <c:pt idx="228">
                  <c:v>0.2271866717152626</c:v>
                </c:pt>
                <c:pt idx="229">
                  <c:v>-1.171137136380807</c:v>
                </c:pt>
                <c:pt idx="230">
                  <c:v>0.5733944954128489</c:v>
                </c:pt>
                <c:pt idx="231">
                  <c:v>1.102242493348538</c:v>
                </c:pt>
                <c:pt idx="232">
                  <c:v>0.1503759398496118</c:v>
                </c:pt>
                <c:pt idx="233">
                  <c:v>0.3003003003003046</c:v>
                </c:pt>
                <c:pt idx="234">
                  <c:v>0.9730538922155807</c:v>
                </c:pt>
                <c:pt idx="235">
                  <c:v>-0.9636767976278771</c:v>
                </c:pt>
                <c:pt idx="236">
                  <c:v>0.07485029940119681</c:v>
                </c:pt>
                <c:pt idx="237">
                  <c:v>-1.346297681376218</c:v>
                </c:pt>
                <c:pt idx="238">
                  <c:v>-0.3032600454889955</c:v>
                </c:pt>
                <c:pt idx="239">
                  <c:v>-1.330798479087458</c:v>
                </c:pt>
                <c:pt idx="240">
                  <c:v>-1.348747591522148</c:v>
                </c:pt>
                <c:pt idx="241">
                  <c:v>-1.093750000000004</c:v>
                </c:pt>
                <c:pt idx="242">
                  <c:v>1.105845181674581</c:v>
                </c:pt>
                <c:pt idx="243">
                  <c:v>-1.3671875</c:v>
                </c:pt>
                <c:pt idx="244">
                  <c:v>-0.316831683168306</c:v>
                </c:pt>
                <c:pt idx="245">
                  <c:v>-0.6754072308303605</c:v>
                </c:pt>
                <c:pt idx="246">
                  <c:v>-0.2399999999999958</c:v>
                </c:pt>
                <c:pt idx="247">
                  <c:v>-1.443464314354459</c:v>
                </c:pt>
                <c:pt idx="248">
                  <c:v>-1.423921887713575</c:v>
                </c:pt>
                <c:pt idx="249">
                  <c:v>0.7841518778374024</c:v>
                </c:pt>
                <c:pt idx="250">
                  <c:v>1.433251433251415</c:v>
                </c:pt>
                <c:pt idx="251">
                  <c:v>0.4440855874041194</c:v>
                </c:pt>
                <c:pt idx="252">
                  <c:v>0.7636655948553006</c:v>
                </c:pt>
                <c:pt idx="253">
                  <c:v>-3.031511767052264</c:v>
                </c:pt>
                <c:pt idx="254">
                  <c:v>0.5758946935417564</c:v>
                </c:pt>
                <c:pt idx="255">
                  <c:v>-0.8179959100204415</c:v>
                </c:pt>
                <c:pt idx="256">
                  <c:v>1.938144329896896</c:v>
                </c:pt>
                <c:pt idx="257">
                  <c:v>0.8495145631068013</c:v>
                </c:pt>
                <c:pt idx="258">
                  <c:v>0.3610108303249149</c:v>
                </c:pt>
                <c:pt idx="259">
                  <c:v>-0.9992006394884068</c:v>
                </c:pt>
                <c:pt idx="260">
                  <c:v>0.3229713362939091</c:v>
                </c:pt>
                <c:pt idx="261">
                  <c:v>-0.3621730382293742</c:v>
                </c:pt>
                <c:pt idx="262">
                  <c:v>0.928917609046831</c:v>
                </c:pt>
                <c:pt idx="263">
                  <c:v>-0.9603841536614532</c:v>
                </c:pt>
                <c:pt idx="264">
                  <c:v>-1.454545454545453</c:v>
                </c:pt>
                <c:pt idx="265">
                  <c:v>-0.6150061500615145</c:v>
                </c:pt>
                <c:pt idx="266">
                  <c:v>-8.705612829324172</c:v>
                </c:pt>
                <c:pt idx="267">
                  <c:v>-3.554997908824764</c:v>
                </c:pt>
                <c:pt idx="268">
                  <c:v>-0.8239375542064109</c:v>
                </c:pt>
                <c:pt idx="269">
                  <c:v>0.174901617839951</c:v>
                </c:pt>
                <c:pt idx="270">
                  <c:v>4.015713662156251</c:v>
                </c:pt>
                <c:pt idx="271">
                  <c:v>-0.5035669324380931</c:v>
                </c:pt>
                <c:pt idx="272">
                  <c:v>-1.72922817376634</c:v>
                </c:pt>
                <c:pt idx="273">
                  <c:v>1.030042918454921</c:v>
                </c:pt>
                <c:pt idx="274">
                  <c:v>-0.8920985556499561</c:v>
                </c:pt>
                <c:pt idx="275">
                  <c:v>0.9001285897985545</c:v>
                </c:pt>
                <c:pt idx="276">
                  <c:v>-0.297366185216652</c:v>
                </c:pt>
                <c:pt idx="277">
                  <c:v>1.619088197699203</c:v>
                </c:pt>
                <c:pt idx="278">
                  <c:v>0.08385744234800097</c:v>
                </c:pt>
                <c:pt idx="279">
                  <c:v>0.2094679514034414</c:v>
                </c:pt>
                <c:pt idx="280">
                  <c:v>-1.463210702341144</c:v>
                </c:pt>
                <c:pt idx="281">
                  <c:v>0</c:v>
                </c:pt>
                <c:pt idx="282">
                  <c:v>-0.6364022061943087</c:v>
                </c:pt>
                <c:pt idx="283">
                  <c:v>-3.15969257045261</c:v>
                </c:pt>
                <c:pt idx="284">
                  <c:v>-1.058201058201047</c:v>
                </c:pt>
                <c:pt idx="285">
                  <c:v>0.3565062388591667</c:v>
                </c:pt>
                <c:pt idx="286">
                  <c:v>0.0888099467140302</c:v>
                </c:pt>
                <c:pt idx="287">
                  <c:v>-1.996450754214729</c:v>
                </c:pt>
                <c:pt idx="288">
                  <c:v>2.897238569488469</c:v>
                </c:pt>
                <c:pt idx="289">
                  <c:v>-0.4839419269687562</c:v>
                </c:pt>
                <c:pt idx="290">
                  <c:v>-2.696728558797523</c:v>
                </c:pt>
                <c:pt idx="291">
                  <c:v>-0.9541117673784627</c:v>
                </c:pt>
                <c:pt idx="292">
                  <c:v>-0.4587155963302836</c:v>
                </c:pt>
                <c:pt idx="293">
                  <c:v>-1.705069124423964</c:v>
                </c:pt>
                <c:pt idx="294">
                  <c:v>-1.406469760900131</c:v>
                </c:pt>
                <c:pt idx="295">
                  <c:v>2.567760342368031</c:v>
                </c:pt>
                <c:pt idx="296">
                  <c:v>0.5563282336578546</c:v>
                </c:pt>
                <c:pt idx="297">
                  <c:v>-1.982480405716924</c:v>
                </c:pt>
                <c:pt idx="298">
                  <c:v>-0.2822201317027373</c:v>
                </c:pt>
                <c:pt idx="299">
                  <c:v>2.971698113207544</c:v>
                </c:pt>
                <c:pt idx="300">
                  <c:v>-1.64910673385249</c:v>
                </c:pt>
                <c:pt idx="301">
                  <c:v>0.279459711224983</c:v>
                </c:pt>
                <c:pt idx="302">
                  <c:v>0.3251277287505738</c:v>
                </c:pt>
                <c:pt idx="303">
                  <c:v>1.249999999999996</c:v>
                </c:pt>
                <c:pt idx="304">
                  <c:v>2.423411065386372</c:v>
                </c:pt>
                <c:pt idx="305">
                  <c:v>1.96428571428573</c:v>
                </c:pt>
                <c:pt idx="306">
                  <c:v>-1.225919439579692</c:v>
                </c:pt>
                <c:pt idx="307">
                  <c:v>-0.3102836879432691</c:v>
                </c:pt>
                <c:pt idx="308">
                  <c:v>-2.223210315695867</c:v>
                </c:pt>
                <c:pt idx="309">
                  <c:v>-0.09095043201454711</c:v>
                </c:pt>
                <c:pt idx="310">
                  <c:v>3.368229403732381</c:v>
                </c:pt>
                <c:pt idx="311">
                  <c:v>1.629238221047991</c:v>
                </c:pt>
                <c:pt idx="312">
                  <c:v>-0.3466204506065829</c:v>
                </c:pt>
                <c:pt idx="313">
                  <c:v>1.304347826086949</c:v>
                </c:pt>
                <c:pt idx="314">
                  <c:v>3.175965665236036</c:v>
                </c:pt>
                <c:pt idx="315">
                  <c:v>-0.3743760399334439</c:v>
                </c:pt>
                <c:pt idx="316">
                  <c:v>1.878914405010446</c:v>
                </c:pt>
                <c:pt idx="317">
                  <c:v>0.3278688524590345</c:v>
                </c:pt>
                <c:pt idx="318">
                  <c:v>-0.7352941176470562</c:v>
                </c:pt>
                <c:pt idx="319">
                  <c:v>-1.440329218107006</c:v>
                </c:pt>
                <c:pt idx="320">
                  <c:v>1.252609603340304</c:v>
                </c:pt>
                <c:pt idx="321">
                  <c:v>-3.422680412371126</c:v>
                </c:pt>
                <c:pt idx="322">
                  <c:v>0.4696840307429451</c:v>
                </c:pt>
                <c:pt idx="323">
                  <c:v>2.549936251593699</c:v>
                </c:pt>
                <c:pt idx="324">
                  <c:v>-7.625362619146292</c:v>
                </c:pt>
                <c:pt idx="325">
                  <c:v>2.332884701659932</c:v>
                </c:pt>
                <c:pt idx="326">
                  <c:v>-0.04384042086803541</c:v>
                </c:pt>
                <c:pt idx="327">
                  <c:v>0.3947368421052699</c:v>
                </c:pt>
                <c:pt idx="328">
                  <c:v>-0.9174311926605561</c:v>
                </c:pt>
                <c:pt idx="329">
                  <c:v>1.322751322751325</c:v>
                </c:pt>
                <c:pt idx="330">
                  <c:v>-1.566579634464749</c:v>
                </c:pt>
                <c:pt idx="331">
                  <c:v>0</c:v>
                </c:pt>
                <c:pt idx="332">
                  <c:v>2.122015915119357</c:v>
                </c:pt>
                <c:pt idx="333">
                  <c:v>0.6060606060605878</c:v>
                </c:pt>
                <c:pt idx="334">
                  <c:v>-0.344234079173833</c:v>
                </c:pt>
                <c:pt idx="335">
                  <c:v>-0.90673575129534</c:v>
                </c:pt>
                <c:pt idx="336">
                  <c:v>3.180827886710236</c:v>
                </c:pt>
                <c:pt idx="337">
                  <c:v>1.773648648648662</c:v>
                </c:pt>
                <c:pt idx="338">
                  <c:v>0</c:v>
                </c:pt>
                <c:pt idx="339">
                  <c:v>-1.742738589211623</c:v>
                </c:pt>
                <c:pt idx="340">
                  <c:v>-2.027027027027029</c:v>
                </c:pt>
                <c:pt idx="341">
                  <c:v>1.077586206896552</c:v>
                </c:pt>
                <c:pt idx="342">
                  <c:v>0.5117270788912665</c:v>
                </c:pt>
                <c:pt idx="343">
                  <c:v>1.400084853627481</c:v>
                </c:pt>
                <c:pt idx="344">
                  <c:v>-1.67364016736401</c:v>
                </c:pt>
                <c:pt idx="345">
                  <c:v>-1.914893617021274</c:v>
                </c:pt>
                <c:pt idx="346">
                  <c:v>-0.694143167028205</c:v>
                </c:pt>
                <c:pt idx="347">
                  <c:v>-1.703800786369591</c:v>
                </c:pt>
                <c:pt idx="348">
                  <c:v>-3.022222222222226</c:v>
                </c:pt>
                <c:pt idx="349">
                  <c:v>-0.320806599450052</c:v>
                </c:pt>
                <c:pt idx="350">
                  <c:v>2.160919540229878</c:v>
                </c:pt>
                <c:pt idx="351">
                  <c:v>1.980198019801982</c:v>
                </c:pt>
                <c:pt idx="352">
                  <c:v>0.2206531332745065</c:v>
                </c:pt>
                <c:pt idx="353">
                  <c:v>-2.025539409951571</c:v>
                </c:pt>
                <c:pt idx="354">
                  <c:v>0.5842696629213329</c:v>
                </c:pt>
                <c:pt idx="355">
                  <c:v>2.010723860589803</c:v>
                </c:pt>
                <c:pt idx="356">
                  <c:v>-1.533070521243973</c:v>
                </c:pt>
                <c:pt idx="357">
                  <c:v>-0.1779359430604921</c:v>
                </c:pt>
                <c:pt idx="358">
                  <c:v>-0.4010695187165791</c:v>
                </c:pt>
                <c:pt idx="359">
                  <c:v>-1.073825503355719</c:v>
                </c:pt>
                <c:pt idx="360">
                  <c:v>-2.894617819990952</c:v>
                </c:pt>
                <c:pt idx="361">
                  <c:v>-1.117838844899854</c:v>
                </c:pt>
                <c:pt idx="362">
                  <c:v>-0.5652378709373629</c:v>
                </c:pt>
                <c:pt idx="363">
                  <c:v>-0.426338228327805</c:v>
                </c:pt>
                <c:pt idx="364">
                  <c:v>3.948620361560429</c:v>
                </c:pt>
                <c:pt idx="365">
                  <c:v>0.9610983981693133</c:v>
                </c:pt>
                <c:pt idx="366">
                  <c:v>0.9519492293744269</c:v>
                </c:pt>
                <c:pt idx="367">
                  <c:v>3.637180062864842</c:v>
                </c:pt>
                <c:pt idx="368">
                  <c:v>0.6932409012131657</c:v>
                </c:pt>
                <c:pt idx="369">
                  <c:v>-2.237521514629948</c:v>
                </c:pt>
                <c:pt idx="370">
                  <c:v>3.036971830985924</c:v>
                </c:pt>
                <c:pt idx="371">
                  <c:v>-1.366937206322083</c:v>
                </c:pt>
                <c:pt idx="372">
                  <c:v>0.04330879168472634</c:v>
                </c:pt>
                <c:pt idx="373">
                  <c:v>-0.9956709956709942</c:v>
                </c:pt>
                <c:pt idx="374">
                  <c:v>-0.8745080891998214</c:v>
                </c:pt>
                <c:pt idx="375">
                  <c:v>1.852668725187456</c:v>
                </c:pt>
                <c:pt idx="376">
                  <c:v>3.637938501515814</c:v>
                </c:pt>
                <c:pt idx="377">
                  <c:v>-3.468449644797322</c:v>
                </c:pt>
                <c:pt idx="378">
                  <c:v>1.038961038961039</c:v>
                </c:pt>
                <c:pt idx="379">
                  <c:v>1.713796058269068</c:v>
                </c:pt>
                <c:pt idx="380">
                  <c:v>-0.3369839932603091</c:v>
                </c:pt>
                <c:pt idx="381">
                  <c:v>-0.7607776838546076</c:v>
                </c:pt>
                <c:pt idx="382">
                  <c:v>-0.596252129471897</c:v>
                </c:pt>
                <c:pt idx="383">
                  <c:v>1.413881748071977</c:v>
                </c:pt>
                <c:pt idx="384">
                  <c:v>0.2957329953527488</c:v>
                </c:pt>
                <c:pt idx="385">
                  <c:v>3.369839932603202</c:v>
                </c:pt>
                <c:pt idx="386">
                  <c:v>1.915240423797893</c:v>
                </c:pt>
                <c:pt idx="387">
                  <c:v>5.037984806077556</c:v>
                </c:pt>
                <c:pt idx="388">
                  <c:v>0.3045298819946751</c:v>
                </c:pt>
                <c:pt idx="389">
                  <c:v>2.31499051233397</c:v>
                </c:pt>
                <c:pt idx="390">
                  <c:v>-0.3709198813056425</c:v>
                </c:pt>
                <c:pt idx="391">
                  <c:v>0.7446016381235987</c:v>
                </c:pt>
                <c:pt idx="392">
                  <c:v>-0.2586844050258663</c:v>
                </c:pt>
                <c:pt idx="393">
                  <c:v>-2.815857725083359</c:v>
                </c:pt>
                <c:pt idx="394">
                  <c:v>-0.8006099885627171</c:v>
                </c:pt>
                <c:pt idx="395">
                  <c:v>-1.806302843966179</c:v>
                </c:pt>
                <c:pt idx="396">
                  <c:v>2.191780821917799</c:v>
                </c:pt>
                <c:pt idx="397">
                  <c:v>0.8042895442359255</c:v>
                </c:pt>
                <c:pt idx="398">
                  <c:v>4.749240121580556</c:v>
                </c:pt>
                <c:pt idx="399">
                  <c:v>-3.191875226695684</c:v>
                </c:pt>
                <c:pt idx="400">
                  <c:v>-1.536155863619337</c:v>
                </c:pt>
                <c:pt idx="401">
                  <c:v>-0.03805175038051889</c:v>
                </c:pt>
                <c:pt idx="402">
                  <c:v>-2.398172820708033</c:v>
                </c:pt>
                <c:pt idx="403">
                  <c:v>-0.7800312012480437</c:v>
                </c:pt>
                <c:pt idx="404">
                  <c:v>-0.03930817610063864</c:v>
                </c:pt>
                <c:pt idx="405">
                  <c:v>0.5898545025560198</c:v>
                </c:pt>
                <c:pt idx="406">
                  <c:v>0.6645817044566238</c:v>
                </c:pt>
                <c:pt idx="407">
                  <c:v>1.087378640776704</c:v>
                </c:pt>
                <c:pt idx="408">
                  <c:v>-0.1920860545524428</c:v>
                </c:pt>
                <c:pt idx="409">
                  <c:v>1.847575057736717</c:v>
                </c:pt>
                <c:pt idx="410">
                  <c:v>0</c:v>
                </c:pt>
                <c:pt idx="411">
                  <c:v>-0.1889644746787655</c:v>
                </c:pt>
                <c:pt idx="412">
                  <c:v>-5.717531238167362</c:v>
                </c:pt>
                <c:pt idx="413">
                  <c:v>-0.4819277108433662</c:v>
                </c:pt>
                <c:pt idx="414">
                  <c:v>-1.452784503631954</c:v>
                </c:pt>
                <c:pt idx="415">
                  <c:v>0.04095004095003851</c:v>
                </c:pt>
                <c:pt idx="416">
                  <c:v>0.9414654113794496</c:v>
                </c:pt>
                <c:pt idx="417">
                  <c:v>1.824817518248167</c:v>
                </c:pt>
                <c:pt idx="418">
                  <c:v>1.991238550378327</c:v>
                </c:pt>
                <c:pt idx="419">
                  <c:v>-1.95236235845373</c:v>
                </c:pt>
                <c:pt idx="420">
                  <c:v>1.035444046196732</c:v>
                </c:pt>
                <c:pt idx="421">
                  <c:v>-3.192747339377222</c:v>
                </c:pt>
                <c:pt idx="422">
                  <c:v>-3.623778501628649</c:v>
                </c:pt>
                <c:pt idx="423">
                  <c:v>0.3379805661174462</c:v>
                </c:pt>
                <c:pt idx="424">
                  <c:v>-0.2526315789473599</c:v>
                </c:pt>
                <c:pt idx="425">
                  <c:v>0.3799071338117299</c:v>
                </c:pt>
                <c:pt idx="426">
                  <c:v>1.009251471825046</c:v>
                </c:pt>
                <c:pt idx="427">
                  <c:v>-1.207327227310573</c:v>
                </c:pt>
                <c:pt idx="428">
                  <c:v>-0.7585335018963302</c:v>
                </c:pt>
                <c:pt idx="429">
                  <c:v>0.7218683651804669</c:v>
                </c:pt>
                <c:pt idx="430">
                  <c:v>0.927487352445211</c:v>
                </c:pt>
                <c:pt idx="431">
                  <c:v>-1.587301587301593</c:v>
                </c:pt>
                <c:pt idx="432">
                  <c:v>-1.358234295415961</c:v>
                </c:pt>
                <c:pt idx="433">
                  <c:v>-1.549053356282271</c:v>
                </c:pt>
                <c:pt idx="434">
                  <c:v>2.622377622377625</c:v>
                </c:pt>
                <c:pt idx="435">
                  <c:v>0.4258943781942026</c:v>
                </c:pt>
                <c:pt idx="436">
                  <c:v>0.3392705682782049</c:v>
                </c:pt>
                <c:pt idx="437">
                  <c:v>0.6339814032121582</c:v>
                </c:pt>
                <c:pt idx="438">
                  <c:v>-1.259974800503982</c:v>
                </c:pt>
                <c:pt idx="439">
                  <c:v>-0.3828158230540168</c:v>
                </c:pt>
                <c:pt idx="440">
                  <c:v>-0.2988898377455196</c:v>
                </c:pt>
                <c:pt idx="441">
                  <c:v>1.156316916488231</c:v>
                </c:pt>
                <c:pt idx="442">
                  <c:v>1.227773073666372</c:v>
                </c:pt>
                <c:pt idx="443">
                  <c:v>0.292764533667933</c:v>
                </c:pt>
                <c:pt idx="444">
                  <c:v>-0.417014178482078</c:v>
                </c:pt>
                <c:pt idx="445">
                  <c:v>-1.005025125628134</c:v>
                </c:pt>
                <c:pt idx="446">
                  <c:v>-0.8460236886632777</c:v>
                </c:pt>
                <c:pt idx="447">
                  <c:v>-1.194539249146764</c:v>
                </c:pt>
                <c:pt idx="448">
                  <c:v>-0.1295336787564771</c:v>
                </c:pt>
                <c:pt idx="449">
                  <c:v>-1.815823605706868</c:v>
                </c:pt>
                <c:pt idx="450">
                  <c:v>-2.553940995156323</c:v>
                </c:pt>
                <c:pt idx="451">
                  <c:v>-1.220063262539539</c:v>
                </c:pt>
                <c:pt idx="452">
                  <c:v>-1.784080512351327</c:v>
                </c:pt>
                <c:pt idx="453">
                  <c:v>-2.375407545412189</c:v>
                </c:pt>
                <c:pt idx="454">
                  <c:v>-0.667938931297718</c:v>
                </c:pt>
                <c:pt idx="455">
                  <c:v>-1.056676272814594</c:v>
                </c:pt>
                <c:pt idx="456">
                  <c:v>0.5339805825242738</c:v>
                </c:pt>
                <c:pt idx="457">
                  <c:v>0.3380009657170557</c:v>
                </c:pt>
                <c:pt idx="458">
                  <c:v>-0.6256015399422665</c:v>
                </c:pt>
                <c:pt idx="459">
                  <c:v>-0.3389830508474634</c:v>
                </c:pt>
                <c:pt idx="460">
                  <c:v>0.5344995140913689</c:v>
                </c:pt>
                <c:pt idx="461">
                  <c:v>-1.401643305944911</c:v>
                </c:pt>
                <c:pt idx="462">
                  <c:v>1.078431372549038</c:v>
                </c:pt>
                <c:pt idx="463">
                  <c:v>-0.8244422890397729</c:v>
                </c:pt>
                <c:pt idx="464">
                  <c:v>1.271393643031793</c:v>
                </c:pt>
                <c:pt idx="465">
                  <c:v>-3.23515210043458</c:v>
                </c:pt>
                <c:pt idx="466">
                  <c:v>-1.347305389221554</c:v>
                </c:pt>
                <c:pt idx="467">
                  <c:v>-1.770359129994936</c:v>
                </c:pt>
                <c:pt idx="468">
                  <c:v>1.132852729145206</c:v>
                </c:pt>
                <c:pt idx="469">
                  <c:v>0.4073319755600657</c:v>
                </c:pt>
                <c:pt idx="470">
                  <c:v>0.202839756592299</c:v>
                </c:pt>
                <c:pt idx="471">
                  <c:v>1.670040485829949</c:v>
                </c:pt>
                <c:pt idx="472">
                  <c:v>-0.04977600796416404</c:v>
                </c:pt>
                <c:pt idx="473">
                  <c:v>-1.39442231075696</c:v>
                </c:pt>
                <c:pt idx="474">
                  <c:v>0.9090909090909038</c:v>
                </c:pt>
                <c:pt idx="475">
                  <c:v>-0.7007007007007071</c:v>
                </c:pt>
                <c:pt idx="476">
                  <c:v>1.008064516129026</c:v>
                </c:pt>
                <c:pt idx="477">
                  <c:v>-0.8982035928143728</c:v>
                </c:pt>
                <c:pt idx="478">
                  <c:v>1.812688821752273</c:v>
                </c:pt>
                <c:pt idx="479">
                  <c:v>1.038575667655794</c:v>
                </c:pt>
                <c:pt idx="480">
                  <c:v>1.125795398923146</c:v>
                </c:pt>
                <c:pt idx="481">
                  <c:v>-0.5808325266214998</c:v>
                </c:pt>
                <c:pt idx="482">
                  <c:v>0.1460564751704085</c:v>
                </c:pt>
                <c:pt idx="483">
                  <c:v>2.382109868740878</c:v>
                </c:pt>
                <c:pt idx="484">
                  <c:v>0.7122507122507171</c:v>
                </c:pt>
                <c:pt idx="485">
                  <c:v>1.084394153701096</c:v>
                </c:pt>
                <c:pt idx="486">
                  <c:v>-4.151119402985081</c:v>
                </c:pt>
                <c:pt idx="487">
                  <c:v>1.265206812652053</c:v>
                </c:pt>
                <c:pt idx="488">
                  <c:v>-0.4324843825084135</c:v>
                </c:pt>
                <c:pt idx="489">
                  <c:v>0.6756756756756799</c:v>
                </c:pt>
                <c:pt idx="490">
                  <c:v>1.246404602109297</c:v>
                </c:pt>
                <c:pt idx="491">
                  <c:v>2.225378787878785</c:v>
                </c:pt>
                <c:pt idx="492">
                  <c:v>1.760074108383503</c:v>
                </c:pt>
                <c:pt idx="493">
                  <c:v>1.957214383249894</c:v>
                </c:pt>
                <c:pt idx="494">
                  <c:v>0</c:v>
                </c:pt>
                <c:pt idx="495">
                  <c:v>0.3125000000000044</c:v>
                </c:pt>
                <c:pt idx="496">
                  <c:v>1.824655095683125</c:v>
                </c:pt>
                <c:pt idx="497">
                  <c:v>-0.4370629370629264</c:v>
                </c:pt>
                <c:pt idx="498">
                  <c:v>1.404741000877974</c:v>
                </c:pt>
                <c:pt idx="499">
                  <c:v>-0.9090909090909149</c:v>
                </c:pt>
                <c:pt idx="500">
                  <c:v>0.917431192660545</c:v>
                </c:pt>
                <c:pt idx="501">
                  <c:v>-0.5194805194805197</c:v>
                </c:pt>
                <c:pt idx="502">
                  <c:v>-1.261966927763269</c:v>
                </c:pt>
                <c:pt idx="503">
                  <c:v>1.851035698545611</c:v>
                </c:pt>
                <c:pt idx="504">
                  <c:v>-1.514495889225431</c:v>
                </c:pt>
                <c:pt idx="505">
                  <c:v>-2.504393673110716</c:v>
                </c:pt>
                <c:pt idx="506">
                  <c:v>-1.216764308246954</c:v>
                </c:pt>
                <c:pt idx="507">
                  <c:v>0.3193430656934115</c:v>
                </c:pt>
                <c:pt idx="508">
                  <c:v>1.54615734424739</c:v>
                </c:pt>
                <c:pt idx="509">
                  <c:v>-0.850873264666363</c:v>
                </c:pt>
                <c:pt idx="510">
                  <c:v>-1.038843721770555</c:v>
                </c:pt>
                <c:pt idx="511">
                  <c:v>-1.186672752167972</c:v>
                </c:pt>
                <c:pt idx="512">
                  <c:v>-1.570438799076213</c:v>
                </c:pt>
                <c:pt idx="513">
                  <c:v>-3.237916471140301</c:v>
                </c:pt>
                <c:pt idx="514">
                  <c:v>0.5334626576139589</c:v>
                </c:pt>
                <c:pt idx="515">
                  <c:v>1.447178002894356</c:v>
                </c:pt>
                <c:pt idx="516">
                  <c:v>-2.092249167855453</c:v>
                </c:pt>
                <c:pt idx="517">
                  <c:v>2.379796017484215</c:v>
                </c:pt>
                <c:pt idx="518">
                  <c:v>0.09487666034158071</c:v>
                </c:pt>
                <c:pt idx="519">
                  <c:v>-0.4739336492891044</c:v>
                </c:pt>
                <c:pt idx="520">
                  <c:v>0.4285714285714226</c:v>
                </c:pt>
                <c:pt idx="521">
                  <c:v>1.801801801801806</c:v>
                </c:pt>
                <c:pt idx="522">
                  <c:v>0.7918025151374186</c:v>
                </c:pt>
                <c:pt idx="523">
                  <c:v>0.8317929759704246</c:v>
                </c:pt>
                <c:pt idx="524">
                  <c:v>3.528872593950494</c:v>
                </c:pt>
                <c:pt idx="525">
                  <c:v>0.3984063745019917</c:v>
                </c:pt>
                <c:pt idx="526">
                  <c:v>1.984126984126977</c:v>
                </c:pt>
                <c:pt idx="527">
                  <c:v>-0.6485084306095956</c:v>
                </c:pt>
                <c:pt idx="528">
                  <c:v>1.784160139251534</c:v>
                </c:pt>
                <c:pt idx="529">
                  <c:v>-0.5557930739632289</c:v>
                </c:pt>
                <c:pt idx="530">
                  <c:v>-0.6448839208942458</c:v>
                </c:pt>
                <c:pt idx="531">
                  <c:v>-0.2596278667243546</c:v>
                </c:pt>
                <c:pt idx="532">
                  <c:v>1.77874186550977</c:v>
                </c:pt>
                <c:pt idx="533">
                  <c:v>0.3836317135549772</c:v>
                </c:pt>
                <c:pt idx="534">
                  <c:v>0.2123142250530785</c:v>
                </c:pt>
                <c:pt idx="535">
                  <c:v>0.04237288135593431</c:v>
                </c:pt>
                <c:pt idx="536">
                  <c:v>0.04235493434985305</c:v>
                </c:pt>
                <c:pt idx="537">
                  <c:v>2.074513124470778</c:v>
                </c:pt>
                <c:pt idx="538">
                  <c:v>0.9124844462878423</c:v>
                </c:pt>
                <c:pt idx="539">
                  <c:v>-0.2877106452938594</c:v>
                </c:pt>
                <c:pt idx="540">
                  <c:v>1.277823577906023</c:v>
                </c:pt>
                <c:pt idx="541">
                  <c:v>-0.2035002035002065</c:v>
                </c:pt>
                <c:pt idx="542">
                  <c:v>-1.182707993474708</c:v>
                </c:pt>
                <c:pt idx="543">
                  <c:v>0.08254230293025522</c:v>
                </c:pt>
                <c:pt idx="544">
                  <c:v>-0.1649484536082491</c:v>
                </c:pt>
                <c:pt idx="545">
                  <c:v>-0.6608839322593929</c:v>
                </c:pt>
                <c:pt idx="546">
                  <c:v>0.4158004158004047</c:v>
                </c:pt>
                <c:pt idx="547">
                  <c:v>-1.325051759834373</c:v>
                </c:pt>
                <c:pt idx="548">
                  <c:v>-2.433906840117495</c:v>
                </c:pt>
                <c:pt idx="549">
                  <c:v>-0.6881720430107485</c:v>
                </c:pt>
                <c:pt idx="550">
                  <c:v>-2.165439584235596</c:v>
                </c:pt>
                <c:pt idx="551">
                  <c:v>-1.903497122620623</c:v>
                </c:pt>
                <c:pt idx="552">
                  <c:v>0.3610108303248927</c:v>
                </c:pt>
                <c:pt idx="553">
                  <c:v>-1.393884892086328</c:v>
                </c:pt>
                <c:pt idx="554">
                  <c:v>1.13999088007295</c:v>
                </c:pt>
                <c:pt idx="555">
                  <c:v>-0.09017132551848439</c:v>
                </c:pt>
                <c:pt idx="556">
                  <c:v>-4.738267148014441</c:v>
                </c:pt>
                <c:pt idx="557">
                  <c:v>0.9474182851729074</c:v>
                </c:pt>
                <c:pt idx="558">
                  <c:v>2.205537306428917</c:v>
                </c:pt>
                <c:pt idx="559">
                  <c:v>13.22314049586777</c:v>
                </c:pt>
                <c:pt idx="560">
                  <c:v>-0.08110300081103361</c:v>
                </c:pt>
                <c:pt idx="561">
                  <c:v>1.704545454545436</c:v>
                </c:pt>
                <c:pt idx="562">
                  <c:v>-1.995211492418192</c:v>
                </c:pt>
                <c:pt idx="563">
                  <c:v>1.710097719869719</c:v>
                </c:pt>
                <c:pt idx="564">
                  <c:v>1.401120896717356</c:v>
                </c:pt>
                <c:pt idx="565">
                  <c:v>-0.9080142123963575</c:v>
                </c:pt>
                <c:pt idx="566">
                  <c:v>2.509960159362556</c:v>
                </c:pt>
                <c:pt idx="567">
                  <c:v>-0.3497862417411568</c:v>
                </c:pt>
                <c:pt idx="568">
                  <c:v>1.404056162246481</c:v>
                </c:pt>
                <c:pt idx="569">
                  <c:v>1.038461538461544</c:v>
                </c:pt>
                <c:pt idx="570">
                  <c:v>-0.9135896459840032</c:v>
                </c:pt>
                <c:pt idx="571">
                  <c:v>0.2305032654629224</c:v>
                </c:pt>
                <c:pt idx="572">
                  <c:v>-5.596013798390187</c:v>
                </c:pt>
                <c:pt idx="573">
                  <c:v>-1.867641088103933</c:v>
                </c:pt>
                <c:pt idx="574">
                  <c:v>4.137360364087717</c:v>
                </c:pt>
                <c:pt idx="575">
                  <c:v>-1.072705601907042</c:v>
                </c:pt>
                <c:pt idx="576">
                  <c:v>0.5622489959839383</c:v>
                </c:pt>
                <c:pt idx="577">
                  <c:v>-0.3194888178913668</c:v>
                </c:pt>
                <c:pt idx="578">
                  <c:v>-1.161858974358976</c:v>
                </c:pt>
                <c:pt idx="579">
                  <c:v>1.621402513173886</c:v>
                </c:pt>
                <c:pt idx="580">
                  <c:v>-0.7179896290386956</c:v>
                </c:pt>
                <c:pt idx="581">
                  <c:v>-2.129369224588196</c:v>
                </c:pt>
                <c:pt idx="582">
                  <c:v>-1.313628899835795</c:v>
                </c:pt>
                <c:pt idx="583">
                  <c:v>-0.3743760399334439</c:v>
                </c:pt>
                <c:pt idx="584">
                  <c:v>-1.085594989561578</c:v>
                </c:pt>
                <c:pt idx="585">
                  <c:v>-3.461376108062475</c:v>
                </c:pt>
                <c:pt idx="586">
                  <c:v>0.1311762133799688</c:v>
                </c:pt>
                <c:pt idx="587">
                  <c:v>-0.04366812227073469</c:v>
                </c:pt>
                <c:pt idx="588">
                  <c:v>0.7863695937090354</c:v>
                </c:pt>
                <c:pt idx="589">
                  <c:v>0.693541395752062</c:v>
                </c:pt>
                <c:pt idx="590">
                  <c:v>-0.602668962548436</c:v>
                </c:pt>
                <c:pt idx="591">
                  <c:v>0</c:v>
                </c:pt>
                <c:pt idx="592">
                  <c:v>0.7795582503248077</c:v>
                </c:pt>
                <c:pt idx="593">
                  <c:v>-1.804899011602912</c:v>
                </c:pt>
                <c:pt idx="594">
                  <c:v>0.4376367614879584</c:v>
                </c:pt>
                <c:pt idx="595">
                  <c:v>-2.222222222222214</c:v>
                </c:pt>
                <c:pt idx="596">
                  <c:v>-0.8912655971479611</c:v>
                </c:pt>
                <c:pt idx="597">
                  <c:v>-2.158273381294951</c:v>
                </c:pt>
                <c:pt idx="598">
                  <c:v>-2.022058823529416</c:v>
                </c:pt>
                <c:pt idx="599">
                  <c:v>1.969981238273921</c:v>
                </c:pt>
                <c:pt idx="600">
                  <c:v>-2.759889604415811</c:v>
                </c:pt>
                <c:pt idx="601">
                  <c:v>-2.696310312204353</c:v>
                </c:pt>
                <c:pt idx="602">
                  <c:v>1.652892561983466</c:v>
                </c:pt>
                <c:pt idx="603">
                  <c:v>0.8608321377331363</c:v>
                </c:pt>
                <c:pt idx="604">
                  <c:v>0.3793266951161778</c:v>
                </c:pt>
                <c:pt idx="605">
                  <c:v>-1.03920642418518</c:v>
                </c:pt>
                <c:pt idx="606">
                  <c:v>-0.5250596658711193</c:v>
                </c:pt>
                <c:pt idx="607">
                  <c:v>-0.3358925143953972</c:v>
                </c:pt>
                <c:pt idx="608">
                  <c:v>-0.1444390948483476</c:v>
                </c:pt>
                <c:pt idx="609">
                  <c:v>1.542912246865957</c:v>
                </c:pt>
                <c:pt idx="610">
                  <c:v>2.231718898385582</c:v>
                </c:pt>
                <c:pt idx="611">
                  <c:v>-0.9753831862517437</c:v>
                </c:pt>
                <c:pt idx="612">
                  <c:v>0.2814258911819856</c:v>
                </c:pt>
                <c:pt idx="613">
                  <c:v>-0.9354536950420878</c:v>
                </c:pt>
                <c:pt idx="614">
                  <c:v>2.738432483474984</c:v>
                </c:pt>
                <c:pt idx="615">
                  <c:v>-0.1378676470588314</c:v>
                </c:pt>
                <c:pt idx="616">
                  <c:v>2.76115968706856</c:v>
                </c:pt>
                <c:pt idx="617">
                  <c:v>0.940438871473348</c:v>
                </c:pt>
                <c:pt idx="618">
                  <c:v>1.286601597160608</c:v>
                </c:pt>
                <c:pt idx="619">
                  <c:v>-1.18265440210249</c:v>
                </c:pt>
                <c:pt idx="620">
                  <c:v>0.3546099290780313</c:v>
                </c:pt>
                <c:pt idx="621">
                  <c:v>-3.621908127208484</c:v>
                </c:pt>
                <c:pt idx="622">
                  <c:v>0.6416131989001039</c:v>
                </c:pt>
                <c:pt idx="623">
                  <c:v>1.229508196721318</c:v>
                </c:pt>
                <c:pt idx="624">
                  <c:v>0.6747638326585648</c:v>
                </c:pt>
                <c:pt idx="625">
                  <c:v>1.921358355674707</c:v>
                </c:pt>
                <c:pt idx="626">
                  <c:v>-0.9206488382288325</c:v>
                </c:pt>
                <c:pt idx="627">
                  <c:v>-2.610619469026543</c:v>
                </c:pt>
                <c:pt idx="628">
                  <c:v>-1.635620172648811</c:v>
                </c:pt>
                <c:pt idx="629">
                  <c:v>-0.2309468822170757</c:v>
                </c:pt>
                <c:pt idx="630">
                  <c:v>0.8333333333333304</c:v>
                </c:pt>
                <c:pt idx="631">
                  <c:v>1.698806244260775</c:v>
                </c:pt>
                <c:pt idx="632">
                  <c:v>-0.4063205417607185</c:v>
                </c:pt>
                <c:pt idx="633">
                  <c:v>1.087941976427942</c:v>
                </c:pt>
                <c:pt idx="634">
                  <c:v>0.1793721973094131</c:v>
                </c:pt>
                <c:pt idx="635">
                  <c:v>0.2238137869292833</c:v>
                </c:pt>
                <c:pt idx="636">
                  <c:v>-2.456453774006251</c:v>
                </c:pt>
                <c:pt idx="637">
                  <c:v>1.007326007326004</c:v>
                </c:pt>
                <c:pt idx="638">
                  <c:v>0.5439709882139709</c:v>
                </c:pt>
                <c:pt idx="639">
                  <c:v>1.217312894499556</c:v>
                </c:pt>
                <c:pt idx="640">
                  <c:v>5.567928730512239</c:v>
                </c:pt>
                <c:pt idx="641">
                  <c:v>-0.9282700421940904</c:v>
                </c:pt>
                <c:pt idx="642">
                  <c:v>-3.833049403747879</c:v>
                </c:pt>
                <c:pt idx="643">
                  <c:v>2.391496899911427</c:v>
                </c:pt>
                <c:pt idx="644">
                  <c:v>0.2162629757785473</c:v>
                </c:pt>
                <c:pt idx="645">
                  <c:v>-0.7337073802330618</c:v>
                </c:pt>
                <c:pt idx="646">
                  <c:v>1.086956521739135</c:v>
                </c:pt>
                <c:pt idx="647">
                  <c:v>-1.935483870967736</c:v>
                </c:pt>
                <c:pt idx="648">
                  <c:v>3.991228070175445</c:v>
                </c:pt>
                <c:pt idx="649">
                  <c:v>1.729228173766351</c:v>
                </c:pt>
                <c:pt idx="650">
                  <c:v>-2.23880597014926</c:v>
                </c:pt>
                <c:pt idx="651">
                  <c:v>2.417302798982179</c:v>
                </c:pt>
                <c:pt idx="652">
                  <c:v>-0.703933747412</c:v>
                </c:pt>
                <c:pt idx="653">
                  <c:v>-2.502085070892412</c:v>
                </c:pt>
                <c:pt idx="654">
                  <c:v>0.5132591958939337</c:v>
                </c:pt>
                <c:pt idx="655">
                  <c:v>-0.1276595744680864</c:v>
                </c:pt>
                <c:pt idx="656">
                  <c:v>1.789518534299117</c:v>
                </c:pt>
                <c:pt idx="657">
                  <c:v>-0.753453327752196</c:v>
                </c:pt>
                <c:pt idx="658">
                  <c:v>2.193167439898769</c:v>
                </c:pt>
                <c:pt idx="659">
                  <c:v>-0.3301692117210098</c:v>
                </c:pt>
                <c:pt idx="660">
                  <c:v>-2.360248447204971</c:v>
                </c:pt>
                <c:pt idx="661">
                  <c:v>1.653944020356235</c:v>
                </c:pt>
                <c:pt idx="662">
                  <c:v>-2.544847726324573</c:v>
                </c:pt>
                <c:pt idx="663">
                  <c:v>-0.08561643835616195</c:v>
                </c:pt>
                <c:pt idx="664">
                  <c:v>-1.756640959725797</c:v>
                </c:pt>
                <c:pt idx="665">
                  <c:v>2.311382468382028</c:v>
                </c:pt>
                <c:pt idx="666">
                  <c:v>-2.557544757033259</c:v>
                </c:pt>
                <c:pt idx="667">
                  <c:v>1.443569553805779</c:v>
                </c:pt>
                <c:pt idx="668">
                  <c:v>-3.363518758085382</c:v>
                </c:pt>
                <c:pt idx="669">
                  <c:v>-2.27576974564927</c:v>
                </c:pt>
                <c:pt idx="670">
                  <c:v>0.273972602739736</c:v>
                </c:pt>
                <c:pt idx="671">
                  <c:v>2.322404371584685</c:v>
                </c:pt>
                <c:pt idx="672">
                  <c:v>2.447708055184683</c:v>
                </c:pt>
                <c:pt idx="673">
                  <c:v>0.04344048653346366</c:v>
                </c:pt>
                <c:pt idx="674">
                  <c:v>1.650021710811989</c:v>
                </c:pt>
                <c:pt idx="675">
                  <c:v>0.6407518154634806</c:v>
                </c:pt>
                <c:pt idx="676">
                  <c:v>-1.230899830220711</c:v>
                </c:pt>
                <c:pt idx="677">
                  <c:v>0.9883970777825546</c:v>
                </c:pt>
                <c:pt idx="678">
                  <c:v>-1.319148936170211</c:v>
                </c:pt>
                <c:pt idx="679">
                  <c:v>5.002156101767996</c:v>
                </c:pt>
                <c:pt idx="680">
                  <c:v>-1.273100616016432</c:v>
                </c:pt>
                <c:pt idx="681">
                  <c:v>0.5823627287853572</c:v>
                </c:pt>
                <c:pt idx="682">
                  <c:v>3.722084367245659</c:v>
                </c:pt>
                <c:pt idx="683">
                  <c:v>-0.3987240829345984</c:v>
                </c:pt>
                <c:pt idx="684">
                  <c:v>-1.321056845476387</c:v>
                </c:pt>
                <c:pt idx="685">
                  <c:v>0.7302231237322543</c:v>
                </c:pt>
                <c:pt idx="686">
                  <c:v>-1.691502215062413</c:v>
                </c:pt>
                <c:pt idx="687">
                  <c:v>2.498975829578032</c:v>
                </c:pt>
                <c:pt idx="688">
                  <c:v>-0.1598721023181371</c:v>
                </c:pt>
                <c:pt idx="689">
                  <c:v>-2.68214571657327</c:v>
                </c:pt>
                <c:pt idx="690">
                  <c:v>-1.069518716577533</c:v>
                </c:pt>
                <c:pt idx="691">
                  <c:v>0.3742203742203687</c:v>
                </c:pt>
                <c:pt idx="692">
                  <c:v>1.284175642087826</c:v>
                </c:pt>
                <c:pt idx="693">
                  <c:v>-0.2044989775051187</c:v>
                </c:pt>
                <c:pt idx="694">
                  <c:v>0.3688524590163889</c:v>
                </c:pt>
                <c:pt idx="695">
                  <c:v>1.102490812576584</c:v>
                </c:pt>
                <c:pt idx="696">
                  <c:v>-1.332794830371575</c:v>
                </c:pt>
                <c:pt idx="697">
                  <c:v>1.923864101514527</c:v>
                </c:pt>
                <c:pt idx="698">
                  <c:v>-1.084337349397591</c:v>
                </c:pt>
                <c:pt idx="699">
                  <c:v>1.9082419813236</c:v>
                </c:pt>
                <c:pt idx="700">
                  <c:v>-1.155378486055791</c:v>
                </c:pt>
                <c:pt idx="701">
                  <c:v>-2.700523982265213</c:v>
                </c:pt>
                <c:pt idx="702">
                  <c:v>-0.3314001657000909</c:v>
                </c:pt>
                <c:pt idx="703">
                  <c:v>2.867830423940165</c:v>
                </c:pt>
                <c:pt idx="704">
                  <c:v>-0.9696969696969648</c:v>
                </c:pt>
                <c:pt idx="705">
                  <c:v>-0.6119951040391758</c:v>
                </c:pt>
                <c:pt idx="706">
                  <c:v>1.108374384236455</c:v>
                </c:pt>
                <c:pt idx="707">
                  <c:v>0.5278116118554665</c:v>
                </c:pt>
                <c:pt idx="708">
                  <c:v>-3.150242326332797</c:v>
                </c:pt>
                <c:pt idx="709">
                  <c:v>-0.9591326105087616</c:v>
                </c:pt>
                <c:pt idx="710">
                  <c:v>-1.726315789473687</c:v>
                </c:pt>
                <c:pt idx="711">
                  <c:v>0.2570694087403513</c:v>
                </c:pt>
                <c:pt idx="712">
                  <c:v>1.025641025641044</c:v>
                </c:pt>
                <c:pt idx="713">
                  <c:v>-0.4230118443316444</c:v>
                </c:pt>
                <c:pt idx="714">
                  <c:v>-1.274426508071369</c:v>
                </c:pt>
                <c:pt idx="715">
                  <c:v>0.6024096385542244</c:v>
                </c:pt>
                <c:pt idx="716">
                  <c:v>1.625320786997442</c:v>
                </c:pt>
                <c:pt idx="717">
                  <c:v>1.220538720538711</c:v>
                </c:pt>
                <c:pt idx="718">
                  <c:v>-0.1247401247401303</c:v>
                </c:pt>
                <c:pt idx="719">
                  <c:v>-0.6244796003330499</c:v>
                </c:pt>
                <c:pt idx="720">
                  <c:v>-1.340594888981983</c:v>
                </c:pt>
                <c:pt idx="721">
                  <c:v>1.358811040339702</c:v>
                </c:pt>
                <c:pt idx="722">
                  <c:v>-1.382488479262678</c:v>
                </c:pt>
                <c:pt idx="723">
                  <c:v>1.104502973661869</c:v>
                </c:pt>
                <c:pt idx="724">
                  <c:v>1.386554621848735</c:v>
                </c:pt>
                <c:pt idx="725">
                  <c:v>-1.077496891835883</c:v>
                </c:pt>
                <c:pt idx="726">
                  <c:v>0.335148722245493</c:v>
                </c:pt>
                <c:pt idx="727">
                  <c:v>1.169102296450952</c:v>
                </c:pt>
                <c:pt idx="728">
                  <c:v>0.9905076351630182</c:v>
                </c:pt>
                <c:pt idx="729">
                  <c:v>1.144258275439314</c:v>
                </c:pt>
                <c:pt idx="730">
                  <c:v>3.313131313131312</c:v>
                </c:pt>
                <c:pt idx="731">
                  <c:v>-0.03910833007431114</c:v>
                </c:pt>
                <c:pt idx="732">
                  <c:v>0.7042253521126751</c:v>
                </c:pt>
                <c:pt idx="733">
                  <c:v>1.320901320901324</c:v>
                </c:pt>
                <c:pt idx="734">
                  <c:v>-0.4601226993864893</c:v>
                </c:pt>
                <c:pt idx="735">
                  <c:v>1.84899845916795</c:v>
                </c:pt>
                <c:pt idx="736">
                  <c:v>1.210287443267788</c:v>
                </c:pt>
                <c:pt idx="737">
                  <c:v>-1.98056801195815</c:v>
                </c:pt>
                <c:pt idx="738">
                  <c:v>0</c:v>
                </c:pt>
                <c:pt idx="739">
                  <c:v>0.3431185665268677</c:v>
                </c:pt>
                <c:pt idx="740">
                  <c:v>1.177811550151975</c:v>
                </c:pt>
                <c:pt idx="741">
                  <c:v>0.3755163349605795</c:v>
                </c:pt>
                <c:pt idx="742">
                  <c:v>-1.346801346801341</c:v>
                </c:pt>
                <c:pt idx="743">
                  <c:v>0.6825938566552781</c:v>
                </c:pt>
                <c:pt idx="744">
                  <c:v>-2.297551789077212</c:v>
                </c:pt>
                <c:pt idx="745">
                  <c:v>-2.043176561295301</c:v>
                </c:pt>
                <c:pt idx="746">
                  <c:v>-3.227075954348679</c:v>
                </c:pt>
                <c:pt idx="747">
                  <c:v>-3.497356649044325</c:v>
                </c:pt>
                <c:pt idx="748">
                  <c:v>0.2949852507374562</c:v>
                </c:pt>
                <c:pt idx="749">
                  <c:v>-1.596638655462179</c:v>
                </c:pt>
                <c:pt idx="750">
                  <c:v>0.8539709649871829</c:v>
                </c:pt>
                <c:pt idx="751">
                  <c:v>-1.354784081287042</c:v>
                </c:pt>
                <c:pt idx="752">
                  <c:v>1.030042918454921</c:v>
                </c:pt>
                <c:pt idx="753">
                  <c:v>0.2548853016142827</c:v>
                </c:pt>
                <c:pt idx="754">
                  <c:v>-0.4661016949152663</c:v>
                </c:pt>
                <c:pt idx="755">
                  <c:v>-0.5534269902085942</c:v>
                </c:pt>
                <c:pt idx="756">
                  <c:v>-0.7277397260273877</c:v>
                </c:pt>
                <c:pt idx="757">
                  <c:v>0.2156101768003404</c:v>
                </c:pt>
                <c:pt idx="758">
                  <c:v>0.08605851979346379</c:v>
                </c:pt>
                <c:pt idx="759">
                  <c:v>-2.19260533104042</c:v>
                </c:pt>
                <c:pt idx="760">
                  <c:v>-2.813186813186819</c:v>
                </c:pt>
                <c:pt idx="761">
                  <c:v>1.49253731343284</c:v>
                </c:pt>
                <c:pt idx="762">
                  <c:v>0.2228163992869847</c:v>
                </c:pt>
                <c:pt idx="763">
                  <c:v>-1.467318808359264</c:v>
                </c:pt>
                <c:pt idx="764">
                  <c:v>-1.218411552346566</c:v>
                </c:pt>
                <c:pt idx="765">
                  <c:v>0.6395614435815489</c:v>
                </c:pt>
                <c:pt idx="766">
                  <c:v>-2.76895142986836</c:v>
                </c:pt>
                <c:pt idx="767">
                  <c:v>4.435107376283853</c:v>
                </c:pt>
                <c:pt idx="768">
                  <c:v>-1.341081805990163</c:v>
                </c:pt>
                <c:pt idx="769">
                  <c:v>-0.7702763932940671</c:v>
                </c:pt>
                <c:pt idx="770">
                  <c:v>3.242009132420098</c:v>
                </c:pt>
                <c:pt idx="771">
                  <c:v>-4.157452454666066</c:v>
                </c:pt>
                <c:pt idx="772">
                  <c:v>1.522842639593902</c:v>
                </c:pt>
                <c:pt idx="773">
                  <c:v>0.09090909090909705</c:v>
                </c:pt>
                <c:pt idx="774">
                  <c:v>-0.4541326067211582</c:v>
                </c:pt>
                <c:pt idx="775">
                  <c:v>-0.04562043795620641</c:v>
                </c:pt>
                <c:pt idx="776">
                  <c:v>0.5020538566864463</c:v>
                </c:pt>
                <c:pt idx="777">
                  <c:v>1.544050862851942</c:v>
                </c:pt>
                <c:pt idx="778">
                  <c:v>-1.118067978533099</c:v>
                </c:pt>
                <c:pt idx="779">
                  <c:v>0</c:v>
                </c:pt>
                <c:pt idx="780">
                  <c:v>-1.266395296246048</c:v>
                </c:pt>
                <c:pt idx="781">
                  <c:v>0.04580852038480465</c:v>
                </c:pt>
                <c:pt idx="782">
                  <c:v>-2.426739926739929</c:v>
                </c:pt>
                <c:pt idx="783">
                  <c:v>0.1407789770061063</c:v>
                </c:pt>
                <c:pt idx="784">
                  <c:v>0.7966260543580184</c:v>
                </c:pt>
                <c:pt idx="785">
                  <c:v>0.8833100883310019</c:v>
                </c:pt>
                <c:pt idx="786">
                  <c:v>1.198156682027651</c:v>
                </c:pt>
                <c:pt idx="787">
                  <c:v>-1.275045537340624</c:v>
                </c:pt>
                <c:pt idx="788">
                  <c:v>3.136531365313644</c:v>
                </c:pt>
                <c:pt idx="789">
                  <c:v>1.967799642218249</c:v>
                </c:pt>
                <c:pt idx="790">
                  <c:v>-1.622807017543859</c:v>
                </c:pt>
                <c:pt idx="791">
                  <c:v>0.04458314757023185</c:v>
                </c:pt>
                <c:pt idx="792">
                  <c:v>-1.693404634581119</c:v>
                </c:pt>
                <c:pt idx="793">
                  <c:v>-1.722574796010878</c:v>
                </c:pt>
                <c:pt idx="794">
                  <c:v>1.752767527675281</c:v>
                </c:pt>
                <c:pt idx="795">
                  <c:v>2.629193109700823</c:v>
                </c:pt>
                <c:pt idx="796">
                  <c:v>-0.5742049469964594</c:v>
                </c:pt>
                <c:pt idx="797">
                  <c:v>-0.2221235006663713</c:v>
                </c:pt>
                <c:pt idx="798">
                  <c:v>-0.5788067675868369</c:v>
                </c:pt>
                <c:pt idx="799">
                  <c:v>-3.716972682489916</c:v>
                </c:pt>
                <c:pt idx="800">
                  <c:v>2.046511627906988</c:v>
                </c:pt>
                <c:pt idx="801">
                  <c:v>-1.139471285323612</c:v>
                </c:pt>
                <c:pt idx="802">
                  <c:v>0.6454587367450193</c:v>
                </c:pt>
                <c:pt idx="803">
                  <c:v>-0.1374255611543584</c:v>
                </c:pt>
                <c:pt idx="804">
                  <c:v>-0.7339449541284404</c:v>
                </c:pt>
                <c:pt idx="805">
                  <c:v>-1.34011090573013</c:v>
                </c:pt>
                <c:pt idx="806">
                  <c:v>3.278688524590168</c:v>
                </c:pt>
                <c:pt idx="807">
                  <c:v>-3.582766439909291</c:v>
                </c:pt>
                <c:pt idx="808">
                  <c:v>-3.057384760112902</c:v>
                </c:pt>
                <c:pt idx="809">
                  <c:v>-0.2426006792819013</c:v>
                </c:pt>
                <c:pt idx="810">
                  <c:v>-3.842412451361865</c:v>
                </c:pt>
                <c:pt idx="811">
                  <c:v>3.085483055134031</c:v>
                </c:pt>
                <c:pt idx="812">
                  <c:v>1.472031403336604</c:v>
                </c:pt>
                <c:pt idx="813">
                  <c:v>2.949709864603478</c:v>
                </c:pt>
                <c:pt idx="814">
                  <c:v>1.503053076561778</c:v>
                </c:pt>
                <c:pt idx="815">
                  <c:v>-6.015733456732997</c:v>
                </c:pt>
                <c:pt idx="816">
                  <c:v>7.828655834564247</c:v>
                </c:pt>
                <c:pt idx="817">
                  <c:v>1.050228310502277</c:v>
                </c:pt>
                <c:pt idx="818">
                  <c:v>0.7230004518752775</c:v>
                </c:pt>
                <c:pt idx="819">
                  <c:v>-1.256168685509185</c:v>
                </c:pt>
                <c:pt idx="820">
                  <c:v>-0.2271694684234493</c:v>
                </c:pt>
                <c:pt idx="821">
                  <c:v>0</c:v>
                </c:pt>
                <c:pt idx="822">
                  <c:v>0.7285974499089187</c:v>
                </c:pt>
                <c:pt idx="823">
                  <c:v>-1.175406871609408</c:v>
                </c:pt>
                <c:pt idx="824">
                  <c:v>1.875571820677036</c:v>
                </c:pt>
                <c:pt idx="825">
                  <c:v>0.404131118096096</c:v>
                </c:pt>
                <c:pt idx="826">
                  <c:v>0.4472271914132353</c:v>
                </c:pt>
                <c:pt idx="827">
                  <c:v>0.4897595725734671</c:v>
                </c:pt>
                <c:pt idx="828">
                  <c:v>2.171023482498891</c:v>
                </c:pt>
                <c:pt idx="829">
                  <c:v>-2.601908065914993</c:v>
                </c:pt>
                <c:pt idx="830">
                  <c:v>3.695458593054313</c:v>
                </c:pt>
                <c:pt idx="831">
                  <c:v>-3.950193215972508</c:v>
                </c:pt>
                <c:pt idx="832">
                  <c:v>0.08940545373268272</c:v>
                </c:pt>
                <c:pt idx="833">
                  <c:v>3.43903528360876</c:v>
                </c:pt>
                <c:pt idx="834">
                  <c:v>2.202072538860111</c:v>
                </c:pt>
                <c:pt idx="835">
                  <c:v>1.351922264469785</c:v>
                </c:pt>
                <c:pt idx="836">
                  <c:v>1.667361400583589</c:v>
                </c:pt>
                <c:pt idx="837">
                  <c:v>1.230012300123007</c:v>
                </c:pt>
                <c:pt idx="838">
                  <c:v>0.4860267314702238</c:v>
                </c:pt>
                <c:pt idx="839">
                  <c:v>3.950020153164058</c:v>
                </c:pt>
                <c:pt idx="840">
                  <c:v>-2.908103916246607</c:v>
                </c:pt>
                <c:pt idx="841">
                  <c:v>1.677316293929709</c:v>
                </c:pt>
                <c:pt idx="842">
                  <c:v>-0.3142183817753441</c:v>
                </c:pt>
                <c:pt idx="843">
                  <c:v>2.324665090622546</c:v>
                </c:pt>
                <c:pt idx="844">
                  <c:v>0.03850596842511766</c:v>
                </c:pt>
                <c:pt idx="845">
                  <c:v>-3.926096997690531</c:v>
                </c:pt>
                <c:pt idx="846">
                  <c:v>-2.684294871794879</c:v>
                </c:pt>
                <c:pt idx="847">
                  <c:v>0.6587072869493671</c:v>
                </c:pt>
                <c:pt idx="848">
                  <c:v>2.290388548057276</c:v>
                </c:pt>
                <c:pt idx="849">
                  <c:v>1.519392243102757</c:v>
                </c:pt>
                <c:pt idx="850">
                  <c:v>0.1969279243796862</c:v>
                </c:pt>
                <c:pt idx="851">
                  <c:v>-0.7075471698113178</c:v>
                </c:pt>
                <c:pt idx="852">
                  <c:v>-2.177355502771183</c:v>
                </c:pt>
                <c:pt idx="853">
                  <c:v>-0.4451639012545527</c:v>
                </c:pt>
                <c:pt idx="854">
                  <c:v>1.788617886178856</c:v>
                </c:pt>
                <c:pt idx="855">
                  <c:v>0.1597444089456834</c:v>
                </c:pt>
                <c:pt idx="856">
                  <c:v>0.1196172248803862</c:v>
                </c:pt>
                <c:pt idx="857">
                  <c:v>-1.871764237355633</c:v>
                </c:pt>
                <c:pt idx="858">
                  <c:v>-0.8928571428571397</c:v>
                </c:pt>
                <c:pt idx="859">
                  <c:v>1.351351351351338</c:v>
                </c:pt>
                <c:pt idx="860">
                  <c:v>0.60606060606061</c:v>
                </c:pt>
                <c:pt idx="861">
                  <c:v>-3.212851405622474</c:v>
                </c:pt>
                <c:pt idx="862">
                  <c:v>-0.5809128630705374</c:v>
                </c:pt>
                <c:pt idx="863">
                  <c:v>0.2504173622704498</c:v>
                </c:pt>
                <c:pt idx="864">
                  <c:v>-0.5828476269775229</c:v>
                </c:pt>
                <c:pt idx="865">
                  <c:v>-0.9631490787269659</c:v>
                </c:pt>
                <c:pt idx="866">
                  <c:v>0.04228329809725651</c:v>
                </c:pt>
                <c:pt idx="867">
                  <c:v>-0.7607776838546076</c:v>
                </c:pt>
                <c:pt idx="868">
                  <c:v>-4.045996592844969</c:v>
                </c:pt>
                <c:pt idx="869">
                  <c:v>1.375943186861961</c:v>
                </c:pt>
                <c:pt idx="870">
                  <c:v>-0.744308231173374</c:v>
                </c:pt>
                <c:pt idx="871">
                  <c:v>2.16144684605204</c:v>
                </c:pt>
                <c:pt idx="872">
                  <c:v>1.208981001727127</c:v>
                </c:pt>
                <c:pt idx="873">
                  <c:v>-2.730375426621168</c:v>
                </c:pt>
                <c:pt idx="874">
                  <c:v>0.9325044404973504</c:v>
                </c:pt>
                <c:pt idx="875">
                  <c:v>-0.1759788825340891</c:v>
                </c:pt>
                <c:pt idx="876">
                  <c:v>2.512119876597629</c:v>
                </c:pt>
                <c:pt idx="877">
                  <c:v>-0.04299226139296008</c:v>
                </c:pt>
                <c:pt idx="878">
                  <c:v>-3.397849462365587</c:v>
                </c:pt>
                <c:pt idx="879">
                  <c:v>-1.86999109528051</c:v>
                </c:pt>
                <c:pt idx="880">
                  <c:v>2.495462794918324</c:v>
                </c:pt>
                <c:pt idx="881">
                  <c:v>0.8410801239486565</c:v>
                </c:pt>
                <c:pt idx="882">
                  <c:v>-4.302019315188765</c:v>
                </c:pt>
                <c:pt idx="883">
                  <c:v>-7.522935779816519</c:v>
                </c:pt>
                <c:pt idx="884">
                  <c:v>0.1488095238095344</c:v>
                </c:pt>
                <c:pt idx="885">
                  <c:v>-2.327885091629533</c:v>
                </c:pt>
                <c:pt idx="886">
                  <c:v>-3.853955375253537</c:v>
                </c:pt>
                <c:pt idx="887">
                  <c:v>-2.373417721518989</c:v>
                </c:pt>
                <c:pt idx="888">
                  <c:v>1.782820097244731</c:v>
                </c:pt>
                <c:pt idx="889">
                  <c:v>-0.4777070063694211</c:v>
                </c:pt>
                <c:pt idx="890">
                  <c:v>4.64</c:v>
                </c:pt>
                <c:pt idx="891">
                  <c:v>2.956167176350655</c:v>
                </c:pt>
                <c:pt idx="892">
                  <c:v>-0.7425742574257321</c:v>
                </c:pt>
                <c:pt idx="893">
                  <c:v>1.346633416458842</c:v>
                </c:pt>
                <c:pt idx="894">
                  <c:v>-4.921259842519687</c:v>
                </c:pt>
                <c:pt idx="895">
                  <c:v>-0.8799171842650222</c:v>
                </c:pt>
                <c:pt idx="896">
                  <c:v>-3.812010443864211</c:v>
                </c:pt>
                <c:pt idx="897">
                  <c:v>-1.085776330076016</c:v>
                </c:pt>
                <c:pt idx="898">
                  <c:v>1.646542261251382</c:v>
                </c:pt>
                <c:pt idx="899">
                  <c:v>0.8639308855291628</c:v>
                </c:pt>
                <c:pt idx="900">
                  <c:v>0.3211991434689532</c:v>
                </c:pt>
                <c:pt idx="901">
                  <c:v>0.9605122732123883</c:v>
                </c:pt>
                <c:pt idx="902">
                  <c:v>0.2642706131078087</c:v>
                </c:pt>
                <c:pt idx="903">
                  <c:v>-5.693199789140735</c:v>
                </c:pt>
                <c:pt idx="904">
                  <c:v>0.7825600894354467</c:v>
                </c:pt>
                <c:pt idx="905">
                  <c:v>-0.1663893510815417</c:v>
                </c:pt>
                <c:pt idx="906">
                  <c:v>-1.055555555555565</c:v>
                </c:pt>
                <c:pt idx="907">
                  <c:v>-0.3368893879842738</c:v>
                </c:pt>
                <c:pt idx="908">
                  <c:v>-0.1126760563380236</c:v>
                </c:pt>
                <c:pt idx="909">
                  <c:v>-0.451212633953757</c:v>
                </c:pt>
                <c:pt idx="910">
                  <c:v>2.209631728045336</c:v>
                </c:pt>
                <c:pt idx="911">
                  <c:v>0.05543237250555944</c:v>
                </c:pt>
                <c:pt idx="912">
                  <c:v>0.498614958448762</c:v>
                </c:pt>
                <c:pt idx="913">
                  <c:v>-2.370452039691284</c:v>
                </c:pt>
                <c:pt idx="914">
                  <c:v>2.766798418972316</c:v>
                </c:pt>
                <c:pt idx="915">
                  <c:v>-0.879120879120876</c:v>
                </c:pt>
                <c:pt idx="916">
                  <c:v>0.8869179600886845</c:v>
                </c:pt>
                <c:pt idx="917">
                  <c:v>2.527472527472541</c:v>
                </c:pt>
                <c:pt idx="918">
                  <c:v>-0.1071811361200381</c:v>
                </c:pt>
                <c:pt idx="919">
                  <c:v>0.2682403433476477</c:v>
                </c:pt>
                <c:pt idx="920">
                  <c:v>1.391118245050826</c:v>
                </c:pt>
                <c:pt idx="921">
                  <c:v>-1.741424802110814</c:v>
                </c:pt>
                <c:pt idx="922">
                  <c:v>1.181525241675607</c:v>
                </c:pt>
                <c:pt idx="923">
                  <c:v>2.176220806794049</c:v>
                </c:pt>
                <c:pt idx="924">
                  <c:v>-0.1558441558441648</c:v>
                </c:pt>
                <c:pt idx="925">
                  <c:v>2.289281997918846</c:v>
                </c:pt>
                <c:pt idx="926">
                  <c:v>-0.3051881993896166</c:v>
                </c:pt>
                <c:pt idx="927">
                  <c:v>-2.34693877551021</c:v>
                </c:pt>
                <c:pt idx="928">
                  <c:v>0.2089864158829613</c:v>
                </c:pt>
                <c:pt idx="929">
                  <c:v>-3.336809176225242</c:v>
                </c:pt>
                <c:pt idx="930">
                  <c:v>3.721682847896446</c:v>
                </c:pt>
                <c:pt idx="931">
                  <c:v>-0.9880395215808746</c:v>
                </c:pt>
                <c:pt idx="932">
                  <c:v>-1.628151260504196</c:v>
                </c:pt>
                <c:pt idx="933">
                  <c:v>2.135611318739983</c:v>
                </c:pt>
                <c:pt idx="934">
                  <c:v>0.731834814427601</c:v>
                </c:pt>
                <c:pt idx="935">
                  <c:v>-1.60871821484172</c:v>
                </c:pt>
                <c:pt idx="936">
                  <c:v>0.1582278481012445</c:v>
                </c:pt>
                <c:pt idx="937">
                  <c:v>0</c:v>
                </c:pt>
                <c:pt idx="938">
                  <c:v>0.4739336492890933</c:v>
                </c:pt>
                <c:pt idx="939">
                  <c:v>-0.6289308176100517</c:v>
                </c:pt>
                <c:pt idx="940">
                  <c:v>2.478902953586481</c:v>
                </c:pt>
                <c:pt idx="941">
                  <c:v>-0.9264024704065843</c:v>
                </c:pt>
                <c:pt idx="942">
                  <c:v>2.909090909090906</c:v>
                </c:pt>
                <c:pt idx="943">
                  <c:v>1.161029782937906</c:v>
                </c:pt>
                <c:pt idx="944">
                  <c:v>1.197604790419171</c:v>
                </c:pt>
                <c:pt idx="945">
                  <c:v>-1.282051282051289</c:v>
                </c:pt>
                <c:pt idx="946">
                  <c:v>2.147852147852136</c:v>
                </c:pt>
                <c:pt idx="947">
                  <c:v>-1.369193154034221</c:v>
                </c:pt>
                <c:pt idx="948">
                  <c:v>3.222607833415947</c:v>
                </c:pt>
                <c:pt idx="949">
                  <c:v>6.195965417867422</c:v>
                </c:pt>
                <c:pt idx="950">
                  <c:v>-1.492537313432829</c:v>
                </c:pt>
                <c:pt idx="951">
                  <c:v>3.397612488521573</c:v>
                </c:pt>
                <c:pt idx="952">
                  <c:v>1.731793960923622</c:v>
                </c:pt>
                <c:pt idx="953">
                  <c:v>-2.26975120034919</c:v>
                </c:pt>
                <c:pt idx="954">
                  <c:v>0.5806163465832848</c:v>
                </c:pt>
                <c:pt idx="955">
                  <c:v>-4.795737122557719</c:v>
                </c:pt>
                <c:pt idx="956">
                  <c:v>0.0932835820895539</c:v>
                </c:pt>
                <c:pt idx="957">
                  <c:v>2.143522833178002</c:v>
                </c:pt>
                <c:pt idx="958">
                  <c:v>2.326642335766405</c:v>
                </c:pt>
                <c:pt idx="959">
                  <c:v>-1.426660722246997</c:v>
                </c:pt>
                <c:pt idx="960">
                  <c:v>-0.2713704206241507</c:v>
                </c:pt>
                <c:pt idx="961">
                  <c:v>-0.9070294784580435</c:v>
                </c:pt>
                <c:pt idx="962">
                  <c:v>1.693363844393581</c:v>
                </c:pt>
                <c:pt idx="963">
                  <c:v>-0.6750675067506706</c:v>
                </c:pt>
                <c:pt idx="964">
                  <c:v>-1.631173538740371</c:v>
                </c:pt>
                <c:pt idx="965">
                  <c:v>1.473975126669735</c:v>
                </c:pt>
                <c:pt idx="966">
                  <c:v>-0.907852927825703</c:v>
                </c:pt>
                <c:pt idx="967">
                  <c:v>-0.04580852038478245</c:v>
                </c:pt>
                <c:pt idx="968">
                  <c:v>-2.108157653528875</c:v>
                </c:pt>
                <c:pt idx="969">
                  <c:v>5.149812734082393</c:v>
                </c:pt>
                <c:pt idx="970">
                  <c:v>-4.452359750667856</c:v>
                </c:pt>
                <c:pt idx="971">
                  <c:v>0.1863932898415577</c:v>
                </c:pt>
                <c:pt idx="972">
                  <c:v>-1.674418604651162</c:v>
                </c:pt>
                <c:pt idx="973">
                  <c:v>-2.554399243140959</c:v>
                </c:pt>
                <c:pt idx="974">
                  <c:v>4.029126213592216</c:v>
                </c:pt>
                <c:pt idx="975">
                  <c:v>-2.893140457302856</c:v>
                </c:pt>
                <c:pt idx="976">
                  <c:v>1.729937530033654</c:v>
                </c:pt>
                <c:pt idx="977">
                  <c:v>-1.180916391119513</c:v>
                </c:pt>
                <c:pt idx="978">
                  <c:v>3.919694072657731</c:v>
                </c:pt>
                <c:pt idx="979">
                  <c:v>1.333946642134332</c:v>
                </c:pt>
                <c:pt idx="980">
                  <c:v>3.222877893781195</c:v>
                </c:pt>
                <c:pt idx="981">
                  <c:v>-1.934916446789792</c:v>
                </c:pt>
                <c:pt idx="982">
                  <c:v>-3.766816143497753</c:v>
                </c:pt>
                <c:pt idx="983">
                  <c:v>-1.25815470643057</c:v>
                </c:pt>
                <c:pt idx="984">
                  <c:v>-2.784332232184994</c:v>
                </c:pt>
                <c:pt idx="985">
                  <c:v>2.378640776699026</c:v>
                </c:pt>
                <c:pt idx="986">
                  <c:v>2.038880986249403</c:v>
                </c:pt>
                <c:pt idx="987">
                  <c:v>4.553903345724919</c:v>
                </c:pt>
                <c:pt idx="988">
                  <c:v>2.044444444444449</c:v>
                </c:pt>
                <c:pt idx="989">
                  <c:v>-3.876306620209058</c:v>
                </c:pt>
                <c:pt idx="990">
                  <c:v>-2.174898051653829</c:v>
                </c:pt>
                <c:pt idx="991">
                  <c:v>-2.825382121352471</c:v>
                </c:pt>
                <c:pt idx="992">
                  <c:v>-2.573879885605335</c:v>
                </c:pt>
                <c:pt idx="993">
                  <c:v>-6.311154598825841</c:v>
                </c:pt>
                <c:pt idx="994">
                  <c:v>-2.663185378590072</c:v>
                </c:pt>
                <c:pt idx="995">
                  <c:v>1.18025751072961</c:v>
                </c:pt>
                <c:pt idx="996">
                  <c:v>1.802757158006352</c:v>
                </c:pt>
                <c:pt idx="997">
                  <c:v>-3.07291666666667</c:v>
                </c:pt>
                <c:pt idx="998">
                  <c:v>4.137560451370237</c:v>
                </c:pt>
                <c:pt idx="999">
                  <c:v>-4.179566563467485</c:v>
                </c:pt>
                <c:pt idx="1000">
                  <c:v>-0.4846526655896577</c:v>
                </c:pt>
                <c:pt idx="1001">
                  <c:v>-5.465367965367973</c:v>
                </c:pt>
                <c:pt idx="1002">
                  <c:v>0.4579278763594763</c:v>
                </c:pt>
                <c:pt idx="1003">
                  <c:v>4.5014245014245</c:v>
                </c:pt>
                <c:pt idx="1004">
                  <c:v>-4.580152671755721</c:v>
                </c:pt>
                <c:pt idx="1005">
                  <c:v>4.228571428571426</c:v>
                </c:pt>
                <c:pt idx="1006">
                  <c:v>-4.221491228070173</c:v>
                </c:pt>
                <c:pt idx="1007">
                  <c:v>0.05724098454493731</c:v>
                </c:pt>
                <c:pt idx="1008">
                  <c:v>3.546910755148747</c:v>
                </c:pt>
                <c:pt idx="1009">
                  <c:v>-0.2762430939226568</c:v>
                </c:pt>
                <c:pt idx="1010">
                  <c:v>-3.933518005540171</c:v>
                </c:pt>
                <c:pt idx="1011">
                  <c:v>3.748558246828138</c:v>
                </c:pt>
                <c:pt idx="1012">
                  <c:v>2.056698165647597</c:v>
                </c:pt>
                <c:pt idx="1013">
                  <c:v>-3.540305010893241</c:v>
                </c:pt>
                <c:pt idx="1014">
                  <c:v>3.952569169960474</c:v>
                </c:pt>
                <c:pt idx="1015">
                  <c:v>3.91091797935903</c:v>
                </c:pt>
                <c:pt idx="1016">
                  <c:v>-1.306847882906426</c:v>
                </c:pt>
                <c:pt idx="1017">
                  <c:v>-7.627118644067787</c:v>
                </c:pt>
                <c:pt idx="1018">
                  <c:v>-3.211009174311941</c:v>
                </c:pt>
                <c:pt idx="1019">
                  <c:v>5.56872037914693</c:v>
                </c:pt>
                <c:pt idx="1020">
                  <c:v>1.459034792368108</c:v>
                </c:pt>
                <c:pt idx="1021">
                  <c:v>1.216814159292046</c:v>
                </c:pt>
                <c:pt idx="1022">
                  <c:v>2.568306010928945</c:v>
                </c:pt>
                <c:pt idx="1023">
                  <c:v>-1.758124667021832</c:v>
                </c:pt>
                <c:pt idx="1024">
                  <c:v>2.603036876355747</c:v>
                </c:pt>
                <c:pt idx="1025">
                  <c:v>3.805496828752641</c:v>
                </c:pt>
                <c:pt idx="1026">
                  <c:v>-1.221995926680253</c:v>
                </c:pt>
                <c:pt idx="1027">
                  <c:v>-2.061855670103085</c:v>
                </c:pt>
                <c:pt idx="1028">
                  <c:v>2.894736842105261</c:v>
                </c:pt>
                <c:pt idx="1029">
                  <c:v>-4.910485933503839</c:v>
                </c:pt>
                <c:pt idx="1030">
                  <c:v>-3.550295857988162</c:v>
                </c:pt>
                <c:pt idx="1031">
                  <c:v>-6.860011154489687</c:v>
                </c:pt>
                <c:pt idx="1032">
                  <c:v>4.071856287425146</c:v>
                </c:pt>
                <c:pt idx="1033">
                  <c:v>-0.460299194476399</c:v>
                </c:pt>
                <c:pt idx="1034">
                  <c:v>7.803468208092479</c:v>
                </c:pt>
                <c:pt idx="1035">
                  <c:v>4.450402144772125</c:v>
                </c:pt>
                <c:pt idx="1036">
                  <c:v>-4.722792607802884</c:v>
                </c:pt>
                <c:pt idx="1037">
                  <c:v>5.549568965517238</c:v>
                </c:pt>
                <c:pt idx="1038">
                  <c:v>-2.654415518121489</c:v>
                </c:pt>
                <c:pt idx="1039">
                  <c:v>-4.667016255899325</c:v>
                </c:pt>
                <c:pt idx="1040">
                  <c:v>-8.80088008800881</c:v>
                </c:pt>
                <c:pt idx="1041">
                  <c:v>7.418576598311222</c:v>
                </c:pt>
                <c:pt idx="1042">
                  <c:v>3.649635036496357</c:v>
                </c:pt>
                <c:pt idx="1043">
                  <c:v>2.600216684723722</c:v>
                </c:pt>
                <c:pt idx="1044">
                  <c:v>7.497360084477278</c:v>
                </c:pt>
                <c:pt idx="1045">
                  <c:v>-5.550098231827105</c:v>
                </c:pt>
                <c:pt idx="1046">
                  <c:v>10.08840353614144</c:v>
                </c:pt>
                <c:pt idx="1047">
                  <c:v>-9.919697685403882</c:v>
                </c:pt>
                <c:pt idx="1048">
                  <c:v>10.85474567383324</c:v>
                </c:pt>
                <c:pt idx="1049">
                  <c:v>8.893093661305574</c:v>
                </c:pt>
                <c:pt idx="1050">
                  <c:v>-2.432667245873144</c:v>
                </c:pt>
                <c:pt idx="1051">
                  <c:v>7.43544078361531</c:v>
                </c:pt>
                <c:pt idx="1052">
                  <c:v>2.19643597181931</c:v>
                </c:pt>
                <c:pt idx="1053">
                  <c:v>3.527980535279807</c:v>
                </c:pt>
                <c:pt idx="1054">
                  <c:v>-0.9400705052879044</c:v>
                </c:pt>
                <c:pt idx="1055">
                  <c:v>1.818900751285102</c:v>
                </c:pt>
                <c:pt idx="1056">
                  <c:v>0.3495145631067897</c:v>
                </c:pt>
                <c:pt idx="1057">
                  <c:v>-2.902476780185759</c:v>
                </c:pt>
                <c:pt idx="1058">
                  <c:v>-0.07971303308090816</c:v>
                </c:pt>
                <c:pt idx="1059">
                  <c:v>5.265257279617064</c:v>
                </c:pt>
                <c:pt idx="1060">
                  <c:v>0.9473285335354298</c:v>
                </c:pt>
                <c:pt idx="1061">
                  <c:v>0.3753753753753752</c:v>
                </c:pt>
                <c:pt idx="1062">
                  <c:v>-1.421091997008228</c:v>
                </c:pt>
                <c:pt idx="1063">
                  <c:v>-0.417298937784516</c:v>
                </c:pt>
                <c:pt idx="1064">
                  <c:v>0.9142857142857119</c:v>
                </c:pt>
                <c:pt idx="1065">
                  <c:v>1.736504341260847</c:v>
                </c:pt>
                <c:pt idx="1066">
                  <c:v>1.558441558441559</c:v>
                </c:pt>
                <c:pt idx="1067">
                  <c:v>0.4018998903909443</c:v>
                </c:pt>
                <c:pt idx="1068">
                  <c:v>-2.256186317321696</c:v>
                </c:pt>
                <c:pt idx="1069">
                  <c:v>-1.675353685778103</c:v>
                </c:pt>
                <c:pt idx="1070">
                  <c:v>-1.249526694433933</c:v>
                </c:pt>
                <c:pt idx="1071">
                  <c:v>0.2300613496932558</c:v>
                </c:pt>
                <c:pt idx="1072">
                  <c:v>-0.6120887528691665</c:v>
                </c:pt>
                <c:pt idx="1073">
                  <c:v>-0.7698229407236301</c:v>
                </c:pt>
                <c:pt idx="1074">
                  <c:v>-0.3103180760279378</c:v>
                </c:pt>
                <c:pt idx="1075">
                  <c:v>1.945525291828787</c:v>
                </c:pt>
                <c:pt idx="1076">
                  <c:v>-1.450381679389312</c:v>
                </c:pt>
                <c:pt idx="1077">
                  <c:v>1.587916343919438</c:v>
                </c:pt>
                <c:pt idx="1078">
                  <c:v>0.0381242851696495</c:v>
                </c:pt>
                <c:pt idx="1079">
                  <c:v>2.210365853658547</c:v>
                </c:pt>
                <c:pt idx="1080">
                  <c:v>0.7457121551081247</c:v>
                </c:pt>
                <c:pt idx="1081">
                  <c:v>-2.331606217616577</c:v>
                </c:pt>
                <c:pt idx="1082">
                  <c:v>-0.5683971201212668</c:v>
                </c:pt>
                <c:pt idx="1083">
                  <c:v>2.172256097560976</c:v>
                </c:pt>
                <c:pt idx="1084">
                  <c:v>2.088772845953013</c:v>
                </c:pt>
                <c:pt idx="1085">
                  <c:v>-0.6941907197661745</c:v>
                </c:pt>
                <c:pt idx="1086">
                  <c:v>-0.2207505518763697</c:v>
                </c:pt>
                <c:pt idx="1087">
                  <c:v>1.253687315634222</c:v>
                </c:pt>
                <c:pt idx="1088">
                  <c:v>0</c:v>
                </c:pt>
                <c:pt idx="1089">
                  <c:v>-1.310997815003645</c:v>
                </c:pt>
                <c:pt idx="1090">
                  <c:v>0.8856088560885489</c:v>
                </c:pt>
                <c:pt idx="1091">
                  <c:v>2.048280907095834</c:v>
                </c:pt>
                <c:pt idx="1092">
                  <c:v>1.648745519713257</c:v>
                </c:pt>
                <c:pt idx="1093">
                  <c:v>2.362482369534558</c:v>
                </c:pt>
                <c:pt idx="1094">
                  <c:v>1.51567344126764</c:v>
                </c:pt>
                <c:pt idx="1095">
                  <c:v>1.085850016966416</c:v>
                </c:pt>
                <c:pt idx="1096">
                  <c:v>-2.484055052030876</c:v>
                </c:pt>
                <c:pt idx="1097">
                  <c:v>0.5163511187607606</c:v>
                </c:pt>
                <c:pt idx="1098">
                  <c:v>0.273972602739736</c:v>
                </c:pt>
                <c:pt idx="1099">
                  <c:v>-1.502732240437166</c:v>
                </c:pt>
                <c:pt idx="1100">
                  <c:v>-0.9015256588072229</c:v>
                </c:pt>
                <c:pt idx="1101">
                  <c:v>0.4198740377886701</c:v>
                </c:pt>
                <c:pt idx="1102">
                  <c:v>-0.4878048780487809</c:v>
                </c:pt>
                <c:pt idx="1103">
                  <c:v>-1.260504201680668</c:v>
                </c:pt>
                <c:pt idx="1104">
                  <c:v>-1.489361702127656</c:v>
                </c:pt>
                <c:pt idx="1105">
                  <c:v>2.339812814974795</c:v>
                </c:pt>
                <c:pt idx="1106">
                  <c:v>-2.110446711220548</c:v>
                </c:pt>
                <c:pt idx="1107">
                  <c:v>0.03593244699964249</c:v>
                </c:pt>
                <c:pt idx="1108">
                  <c:v>1.18534482758621</c:v>
                </c:pt>
                <c:pt idx="1109">
                  <c:v>1.455449059282921</c:v>
                </c:pt>
                <c:pt idx="1110">
                  <c:v>-1.889433170048982</c:v>
                </c:pt>
                <c:pt idx="1111">
                  <c:v>1.818830242510705</c:v>
                </c:pt>
                <c:pt idx="1112">
                  <c:v>0.1401050788091052</c:v>
                </c:pt>
                <c:pt idx="1113">
                  <c:v>-3.46274921301154</c:v>
                </c:pt>
                <c:pt idx="1114">
                  <c:v>-0.03623188405798006</c:v>
                </c:pt>
                <c:pt idx="1115">
                  <c:v>-1.34106560347953</c:v>
                </c:pt>
                <c:pt idx="1116">
                  <c:v>-0.5878030859661987</c:v>
                </c:pt>
                <c:pt idx="1117">
                  <c:v>0.2956393200295615</c:v>
                </c:pt>
                <c:pt idx="1118">
                  <c:v>-0.5895357406042745</c:v>
                </c:pt>
                <c:pt idx="1119">
                  <c:v>2.075611564121571</c:v>
                </c:pt>
                <c:pt idx="1120">
                  <c:v>1.452432824981842</c:v>
                </c:pt>
                <c:pt idx="1121">
                  <c:v>-0.6442376521116677</c:v>
                </c:pt>
                <c:pt idx="1122">
                  <c:v>-1.044668587896258</c:v>
                </c:pt>
                <c:pt idx="1123">
                  <c:v>1.128503822351656</c:v>
                </c:pt>
                <c:pt idx="1124">
                  <c:v>0.4319654427645592</c:v>
                </c:pt>
                <c:pt idx="1125">
                  <c:v>-0.6451612903225823</c:v>
                </c:pt>
                <c:pt idx="1126">
                  <c:v>1.046176046176051</c:v>
                </c:pt>
                <c:pt idx="1127">
                  <c:v>1.713673687968575</c:v>
                </c:pt>
                <c:pt idx="1128">
                  <c:v>-0.4212004212004072</c:v>
                </c:pt>
                <c:pt idx="1129">
                  <c:v>1.515685583362703</c:v>
                </c:pt>
                <c:pt idx="1130">
                  <c:v>-0.6249999999999978</c:v>
                </c:pt>
                <c:pt idx="1131">
                  <c:v>1.362683438155132</c:v>
                </c:pt>
                <c:pt idx="1132">
                  <c:v>-1.689072733540165</c:v>
                </c:pt>
                <c:pt idx="1133">
                  <c:v>-0.3155680224403934</c:v>
                </c:pt>
                <c:pt idx="1134">
                  <c:v>-0.3869152303904277</c:v>
                </c:pt>
                <c:pt idx="1135">
                  <c:v>1.765536723163841</c:v>
                </c:pt>
                <c:pt idx="1136">
                  <c:v>-0.6245662734212343</c:v>
                </c:pt>
                <c:pt idx="1137">
                  <c:v>1.815642458100553</c:v>
                </c:pt>
                <c:pt idx="1138">
                  <c:v>-1.337448559670784</c:v>
                </c:pt>
                <c:pt idx="1139">
                  <c:v>-0.6604101494612435</c:v>
                </c:pt>
                <c:pt idx="1140">
                  <c:v>-0.4548635409377111</c:v>
                </c:pt>
                <c:pt idx="1141">
                  <c:v>-1.40597539543057</c:v>
                </c:pt>
                <c:pt idx="1142">
                  <c:v>-3.030303030303039</c:v>
                </c:pt>
                <c:pt idx="1143">
                  <c:v>-1.580882352941171</c:v>
                </c:pt>
                <c:pt idx="1144">
                  <c:v>1.195367949196857</c:v>
                </c:pt>
                <c:pt idx="1145">
                  <c:v>0.5906238464377989</c:v>
                </c:pt>
                <c:pt idx="1146">
                  <c:v>-1.394495412844032</c:v>
                </c:pt>
                <c:pt idx="1147">
                  <c:v>0.2232973576479225</c:v>
                </c:pt>
                <c:pt idx="1148">
                  <c:v>-1.633865577422955</c:v>
                </c:pt>
                <c:pt idx="1149">
                  <c:v>-1.283503208758019</c:v>
                </c:pt>
                <c:pt idx="1150">
                  <c:v>-0.7265774378584999</c:v>
                </c:pt>
                <c:pt idx="1151">
                  <c:v>-1.540832049306629</c:v>
                </c:pt>
                <c:pt idx="1152">
                  <c:v>0.391236306729259</c:v>
                </c:pt>
                <c:pt idx="1153">
                  <c:v>1.909586905689786</c:v>
                </c:pt>
                <c:pt idx="1154">
                  <c:v>-0.4971319311663391</c:v>
                </c:pt>
                <c:pt idx="1155">
                  <c:v>0</c:v>
                </c:pt>
                <c:pt idx="1156">
                  <c:v>2.805534204458104</c:v>
                </c:pt>
                <c:pt idx="1157">
                  <c:v>2.3177570093458</c:v>
                </c:pt>
                <c:pt idx="1158">
                  <c:v>1.424917793204239</c:v>
                </c:pt>
                <c:pt idx="1159">
                  <c:v>0.4322766570605152</c:v>
                </c:pt>
                <c:pt idx="1160">
                  <c:v>-2.797704447632698</c:v>
                </c:pt>
                <c:pt idx="1161">
                  <c:v>-1.143911439114398</c:v>
                </c:pt>
                <c:pt idx="1162">
                  <c:v>1.045166106756246</c:v>
                </c:pt>
                <c:pt idx="1163">
                  <c:v>0.2955301071296601</c:v>
                </c:pt>
                <c:pt idx="1164">
                  <c:v>-0.2578268876611389</c:v>
                </c:pt>
                <c:pt idx="1165">
                  <c:v>1.698670605612995</c:v>
                </c:pt>
                <c:pt idx="1166">
                  <c:v>0.3267973856209139</c:v>
                </c:pt>
                <c:pt idx="1167">
                  <c:v>-0.3619254433586572</c:v>
                </c:pt>
                <c:pt idx="1168">
                  <c:v>1.816200508536148</c:v>
                </c:pt>
                <c:pt idx="1169">
                  <c:v>-1.355690331787385</c:v>
                </c:pt>
                <c:pt idx="1170">
                  <c:v>-0.6148282097649171</c:v>
                </c:pt>
                <c:pt idx="1171">
                  <c:v>0.4730713245997054</c:v>
                </c:pt>
                <c:pt idx="1172">
                  <c:v>1.955813111191596</c:v>
                </c:pt>
                <c:pt idx="1173">
                  <c:v>-2.380106571936047</c:v>
                </c:pt>
                <c:pt idx="1174">
                  <c:v>-3.238719068413398</c:v>
                </c:pt>
                <c:pt idx="1175">
                  <c:v>-2.745393004889063</c:v>
                </c:pt>
                <c:pt idx="1176">
                  <c:v>-0.696055684454755</c:v>
                </c:pt>
                <c:pt idx="1177">
                  <c:v>1.947040498442365</c:v>
                </c:pt>
                <c:pt idx="1178">
                  <c:v>1.26050420168069</c:v>
                </c:pt>
                <c:pt idx="1179">
                  <c:v>0.4526593738211959</c:v>
                </c:pt>
                <c:pt idx="1180">
                  <c:v>-0.5257228689448001</c:v>
                </c:pt>
                <c:pt idx="1181">
                  <c:v>-1.132502831257065</c:v>
                </c:pt>
                <c:pt idx="1182">
                  <c:v>-1.183657884688816</c:v>
                </c:pt>
                <c:pt idx="1183">
                  <c:v>0.03863987635239763</c:v>
                </c:pt>
                <c:pt idx="1184">
                  <c:v>1.197373503283106</c:v>
                </c:pt>
                <c:pt idx="1185">
                  <c:v>1.60305343511451</c:v>
                </c:pt>
                <c:pt idx="1186">
                  <c:v>-0.7513148009015702</c:v>
                </c:pt>
                <c:pt idx="1187">
                  <c:v>1.097653292959877</c:v>
                </c:pt>
                <c:pt idx="1188">
                  <c:v>0.4492699363534136</c:v>
                </c:pt>
                <c:pt idx="1189">
                  <c:v>-0.4099888184867617</c:v>
                </c:pt>
                <c:pt idx="1190">
                  <c:v>0.2994011976047872</c:v>
                </c:pt>
                <c:pt idx="1191">
                  <c:v>2.238805970149249</c:v>
                </c:pt>
                <c:pt idx="1192">
                  <c:v>-1.897810218978102</c:v>
                </c:pt>
                <c:pt idx="1193">
                  <c:v>4.315476190476186</c:v>
                </c:pt>
                <c:pt idx="1194">
                  <c:v>0.7489300998573478</c:v>
                </c:pt>
                <c:pt idx="1195">
                  <c:v>-0.5309734513274322</c:v>
                </c:pt>
                <c:pt idx="1196">
                  <c:v>-3.558718861209964</c:v>
                </c:pt>
                <c:pt idx="1197">
                  <c:v>-2.952029520295207</c:v>
                </c:pt>
                <c:pt idx="1198">
                  <c:v>1.406844106463878</c:v>
                </c:pt>
                <c:pt idx="1199">
                  <c:v>-0.1499812523434674</c:v>
                </c:pt>
                <c:pt idx="1200">
                  <c:v>-0.2253098009763366</c:v>
                </c:pt>
                <c:pt idx="1201">
                  <c:v>2.747459540835528</c:v>
                </c:pt>
                <c:pt idx="1202">
                  <c:v>3.443223443223431</c:v>
                </c:pt>
                <c:pt idx="1203">
                  <c:v>-0.4249291784702458</c:v>
                </c:pt>
                <c:pt idx="1204">
                  <c:v>-1.742532005689912</c:v>
                </c:pt>
                <c:pt idx="1205">
                  <c:v>3.148751357220414</c:v>
                </c:pt>
                <c:pt idx="1206">
                  <c:v>0.1052631578947416</c:v>
                </c:pt>
                <c:pt idx="1207">
                  <c:v>-0.9814230634419996</c:v>
                </c:pt>
                <c:pt idx="1208">
                  <c:v>-1.663716814159288</c:v>
                </c:pt>
                <c:pt idx="1209">
                  <c:v>2.663786897048226</c:v>
                </c:pt>
                <c:pt idx="1210">
                  <c:v>-2.594670406732114</c:v>
                </c:pt>
                <c:pt idx="1211">
                  <c:v>0.2879769618430394</c:v>
                </c:pt>
                <c:pt idx="1212">
                  <c:v>-0.3948312993539149</c:v>
                </c:pt>
                <c:pt idx="1213">
                  <c:v>0.2882882882882853</c:v>
                </c:pt>
                <c:pt idx="1214">
                  <c:v>1.86848724398132</c:v>
                </c:pt>
                <c:pt idx="1215">
                  <c:v>0.1410934744268122</c:v>
                </c:pt>
                <c:pt idx="1216">
                  <c:v>0.2817893624515566</c:v>
                </c:pt>
                <c:pt idx="1217">
                  <c:v>0.2458728486125716</c:v>
                </c:pt>
                <c:pt idx="1218">
                  <c:v>-1.086194814295716</c:v>
                </c:pt>
                <c:pt idx="1219">
                  <c:v>-1.13354587318456</c:v>
                </c:pt>
                <c:pt idx="1220">
                  <c:v>-1.683984235041203</c:v>
                </c:pt>
                <c:pt idx="1221">
                  <c:v>0.3644314868804566</c:v>
                </c:pt>
                <c:pt idx="1222">
                  <c:v>0.4357298474945592</c:v>
                </c:pt>
                <c:pt idx="1223">
                  <c:v>-0.03615328994939215</c:v>
                </c:pt>
                <c:pt idx="1224">
                  <c:v>0.6871609403255041</c:v>
                </c:pt>
                <c:pt idx="1225">
                  <c:v>-2.298850574712641</c:v>
                </c:pt>
                <c:pt idx="1226">
                  <c:v>1.249999999999996</c:v>
                </c:pt>
                <c:pt idx="1227">
                  <c:v>0.2178649237472907</c:v>
                </c:pt>
                <c:pt idx="1228">
                  <c:v>-2.210144927536239</c:v>
                </c:pt>
                <c:pt idx="1229">
                  <c:v>-1.556131900703961</c:v>
                </c:pt>
                <c:pt idx="1230">
                  <c:v>-2.521640948438097</c:v>
                </c:pt>
                <c:pt idx="1231">
                  <c:v>0.1158301158301178</c:v>
                </c:pt>
                <c:pt idx="1232">
                  <c:v>-0.03856536829925927</c:v>
                </c:pt>
                <c:pt idx="1233">
                  <c:v>1.813271604938271</c:v>
                </c:pt>
                <c:pt idx="1234">
                  <c:v>0.6062902614626831</c:v>
                </c:pt>
                <c:pt idx="1235">
                  <c:v>-0.4896421845574372</c:v>
                </c:pt>
                <c:pt idx="1236">
                  <c:v>1.249053747161244</c:v>
                </c:pt>
                <c:pt idx="1237">
                  <c:v>-1.046728971962618</c:v>
                </c:pt>
                <c:pt idx="1238">
                  <c:v>-1.020022667170384</c:v>
                </c:pt>
                <c:pt idx="1239">
                  <c:v>1.984732824427482</c:v>
                </c:pt>
                <c:pt idx="1240">
                  <c:v>0.1497005988024158</c:v>
                </c:pt>
                <c:pt idx="1241">
                  <c:v>-0.2615844544095691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marker>
            <c:symbol val="none"/>
          </c:marker>
          <c:cat>
            <c:strRef>
              <c:f>Retornos!$D$2:$D$1243</c:f>
              <c:strCache>
                <c:ptCount val="1242"/>
                <c:pt idx="0">
                  <c:v>05/2024</c:v>
                </c:pt>
                <c:pt idx="1">
                  <c:v>05/2024</c:v>
                </c:pt>
                <c:pt idx="2">
                  <c:v>05/2024</c:v>
                </c:pt>
                <c:pt idx="3">
                  <c:v>05/2024</c:v>
                </c:pt>
                <c:pt idx="4">
                  <c:v>05/2024</c:v>
                </c:pt>
                <c:pt idx="5">
                  <c:v>05/2024</c:v>
                </c:pt>
                <c:pt idx="6">
                  <c:v>05/2024</c:v>
                </c:pt>
                <c:pt idx="7">
                  <c:v>05/2024</c:v>
                </c:pt>
                <c:pt idx="8">
                  <c:v>05/2024</c:v>
                </c:pt>
                <c:pt idx="9">
                  <c:v>05/2024</c:v>
                </c:pt>
                <c:pt idx="10">
                  <c:v>05/2024</c:v>
                </c:pt>
                <c:pt idx="11">
                  <c:v>05/2024</c:v>
                </c:pt>
                <c:pt idx="12">
                  <c:v>05/2024</c:v>
                </c:pt>
                <c:pt idx="13">
                  <c:v>05/2024</c:v>
                </c:pt>
                <c:pt idx="14">
                  <c:v>05/2024</c:v>
                </c:pt>
                <c:pt idx="15">
                  <c:v>05/2024</c:v>
                </c:pt>
                <c:pt idx="16">
                  <c:v>05/2024</c:v>
                </c:pt>
                <c:pt idx="17">
                  <c:v>05/2024</c:v>
                </c:pt>
                <c:pt idx="18">
                  <c:v>05/2024</c:v>
                </c:pt>
                <c:pt idx="19">
                  <c:v>05/2024</c:v>
                </c:pt>
                <c:pt idx="20">
                  <c:v>04/2024</c:v>
                </c:pt>
                <c:pt idx="21">
                  <c:v>04/2024</c:v>
                </c:pt>
                <c:pt idx="22">
                  <c:v>04/2024</c:v>
                </c:pt>
                <c:pt idx="23">
                  <c:v>04/2024</c:v>
                </c:pt>
                <c:pt idx="24">
                  <c:v>04/2024</c:v>
                </c:pt>
                <c:pt idx="25">
                  <c:v>04/2024</c:v>
                </c:pt>
                <c:pt idx="26">
                  <c:v>04/2024</c:v>
                </c:pt>
                <c:pt idx="27">
                  <c:v>04/2024</c:v>
                </c:pt>
                <c:pt idx="28">
                  <c:v>04/2024</c:v>
                </c:pt>
                <c:pt idx="29">
                  <c:v>04/2024</c:v>
                </c:pt>
                <c:pt idx="30">
                  <c:v>04/2024</c:v>
                </c:pt>
                <c:pt idx="31">
                  <c:v>04/2024</c:v>
                </c:pt>
                <c:pt idx="32">
                  <c:v>04/2024</c:v>
                </c:pt>
                <c:pt idx="33">
                  <c:v>04/2024</c:v>
                </c:pt>
                <c:pt idx="34">
                  <c:v>04/2024</c:v>
                </c:pt>
                <c:pt idx="35">
                  <c:v>04/2024</c:v>
                </c:pt>
                <c:pt idx="36">
                  <c:v>04/2024</c:v>
                </c:pt>
                <c:pt idx="37">
                  <c:v>04/2024</c:v>
                </c:pt>
                <c:pt idx="38">
                  <c:v>04/2024</c:v>
                </c:pt>
                <c:pt idx="39">
                  <c:v>04/2024</c:v>
                </c:pt>
                <c:pt idx="40">
                  <c:v>04/2024</c:v>
                </c:pt>
                <c:pt idx="41">
                  <c:v>04/2024</c:v>
                </c:pt>
                <c:pt idx="42">
                  <c:v>03/2024</c:v>
                </c:pt>
                <c:pt idx="43">
                  <c:v>03/2024</c:v>
                </c:pt>
                <c:pt idx="44">
                  <c:v>03/2024</c:v>
                </c:pt>
                <c:pt idx="45">
                  <c:v>03/2024</c:v>
                </c:pt>
                <c:pt idx="46">
                  <c:v>03/2024</c:v>
                </c:pt>
                <c:pt idx="47">
                  <c:v>03/2024</c:v>
                </c:pt>
                <c:pt idx="48">
                  <c:v>03/2024</c:v>
                </c:pt>
                <c:pt idx="49">
                  <c:v>03/2024</c:v>
                </c:pt>
                <c:pt idx="50">
                  <c:v>03/2024</c:v>
                </c:pt>
                <c:pt idx="51">
                  <c:v>03/2024</c:v>
                </c:pt>
                <c:pt idx="52">
                  <c:v>03/2024</c:v>
                </c:pt>
                <c:pt idx="53">
                  <c:v>03/2024</c:v>
                </c:pt>
                <c:pt idx="54">
                  <c:v>03/2024</c:v>
                </c:pt>
                <c:pt idx="55">
                  <c:v>03/2024</c:v>
                </c:pt>
                <c:pt idx="56">
                  <c:v>03/2024</c:v>
                </c:pt>
                <c:pt idx="57">
                  <c:v>03/2024</c:v>
                </c:pt>
                <c:pt idx="58">
                  <c:v>03/2024</c:v>
                </c:pt>
                <c:pt idx="59">
                  <c:v>03/2024</c:v>
                </c:pt>
                <c:pt idx="60">
                  <c:v>03/2024</c:v>
                </c:pt>
                <c:pt idx="61">
                  <c:v>03/2024</c:v>
                </c:pt>
                <c:pt idx="62">
                  <c:v>02/2024</c:v>
                </c:pt>
                <c:pt idx="63">
                  <c:v>02/2024</c:v>
                </c:pt>
                <c:pt idx="64">
                  <c:v>02/2024</c:v>
                </c:pt>
                <c:pt idx="65">
                  <c:v>02/2024</c:v>
                </c:pt>
                <c:pt idx="66">
                  <c:v>02/2024</c:v>
                </c:pt>
                <c:pt idx="67">
                  <c:v>02/2024</c:v>
                </c:pt>
                <c:pt idx="68">
                  <c:v>02/2024</c:v>
                </c:pt>
                <c:pt idx="69">
                  <c:v>02/2024</c:v>
                </c:pt>
                <c:pt idx="70">
                  <c:v>02/2024</c:v>
                </c:pt>
                <c:pt idx="71">
                  <c:v>02/2024</c:v>
                </c:pt>
                <c:pt idx="72">
                  <c:v>02/2024</c:v>
                </c:pt>
                <c:pt idx="73">
                  <c:v>02/2024</c:v>
                </c:pt>
                <c:pt idx="74">
                  <c:v>02/2024</c:v>
                </c:pt>
                <c:pt idx="75">
                  <c:v>02/2024</c:v>
                </c:pt>
                <c:pt idx="76">
                  <c:v>02/2024</c:v>
                </c:pt>
                <c:pt idx="77">
                  <c:v>02/2024</c:v>
                </c:pt>
                <c:pt idx="78">
                  <c:v>02/2024</c:v>
                </c:pt>
                <c:pt idx="79">
                  <c:v>02/2024</c:v>
                </c:pt>
                <c:pt idx="80">
                  <c:v>02/2024</c:v>
                </c:pt>
                <c:pt idx="81">
                  <c:v>01/2024</c:v>
                </c:pt>
                <c:pt idx="82">
                  <c:v>01/2024</c:v>
                </c:pt>
                <c:pt idx="83">
                  <c:v>01/2024</c:v>
                </c:pt>
                <c:pt idx="84">
                  <c:v>01/2024</c:v>
                </c:pt>
                <c:pt idx="85">
                  <c:v>01/2024</c:v>
                </c:pt>
                <c:pt idx="86">
                  <c:v>01/2024</c:v>
                </c:pt>
                <c:pt idx="87">
                  <c:v>01/2024</c:v>
                </c:pt>
                <c:pt idx="88">
                  <c:v>01/2024</c:v>
                </c:pt>
                <c:pt idx="89">
                  <c:v>01/2024</c:v>
                </c:pt>
                <c:pt idx="90">
                  <c:v>01/2024</c:v>
                </c:pt>
                <c:pt idx="91">
                  <c:v>01/2024</c:v>
                </c:pt>
                <c:pt idx="92">
                  <c:v>01/2024</c:v>
                </c:pt>
                <c:pt idx="93">
                  <c:v>01/2024</c:v>
                </c:pt>
                <c:pt idx="94">
                  <c:v>01/2024</c:v>
                </c:pt>
                <c:pt idx="95">
                  <c:v>01/2024</c:v>
                </c:pt>
                <c:pt idx="96">
                  <c:v>01/2024</c:v>
                </c:pt>
                <c:pt idx="97">
                  <c:v>01/2024</c:v>
                </c:pt>
                <c:pt idx="98">
                  <c:v>01/2024</c:v>
                </c:pt>
                <c:pt idx="99">
                  <c:v>01/2024</c:v>
                </c:pt>
                <c:pt idx="100">
                  <c:v>01/2024</c:v>
                </c:pt>
                <c:pt idx="101">
                  <c:v>01/2024</c:v>
                </c:pt>
                <c:pt idx="102">
                  <c:v>01/2024</c:v>
                </c:pt>
                <c:pt idx="103">
                  <c:v>12/2023</c:v>
                </c:pt>
                <c:pt idx="104">
                  <c:v>12/2023</c:v>
                </c:pt>
                <c:pt idx="105">
                  <c:v>12/2023</c:v>
                </c:pt>
                <c:pt idx="106">
                  <c:v>12/2023</c:v>
                </c:pt>
                <c:pt idx="107">
                  <c:v>12/2023</c:v>
                </c:pt>
                <c:pt idx="108">
                  <c:v>12/2023</c:v>
                </c:pt>
                <c:pt idx="109">
                  <c:v>12/2023</c:v>
                </c:pt>
                <c:pt idx="110">
                  <c:v>12/2023</c:v>
                </c:pt>
                <c:pt idx="111">
                  <c:v>12/2023</c:v>
                </c:pt>
                <c:pt idx="112">
                  <c:v>12/2023</c:v>
                </c:pt>
                <c:pt idx="113">
                  <c:v>12/2023</c:v>
                </c:pt>
                <c:pt idx="114">
                  <c:v>12/2023</c:v>
                </c:pt>
                <c:pt idx="115">
                  <c:v>12/2023</c:v>
                </c:pt>
                <c:pt idx="116">
                  <c:v>12/2023</c:v>
                </c:pt>
                <c:pt idx="117">
                  <c:v>12/2023</c:v>
                </c:pt>
                <c:pt idx="118">
                  <c:v>12/2023</c:v>
                </c:pt>
                <c:pt idx="119">
                  <c:v>12/2023</c:v>
                </c:pt>
                <c:pt idx="120">
                  <c:v>12/2023</c:v>
                </c:pt>
                <c:pt idx="121">
                  <c:v>12/2023</c:v>
                </c:pt>
                <c:pt idx="122">
                  <c:v>11/2023</c:v>
                </c:pt>
                <c:pt idx="123">
                  <c:v>11/2023</c:v>
                </c:pt>
                <c:pt idx="124">
                  <c:v>11/2023</c:v>
                </c:pt>
                <c:pt idx="125">
                  <c:v>11/2023</c:v>
                </c:pt>
                <c:pt idx="126">
                  <c:v>11/2023</c:v>
                </c:pt>
                <c:pt idx="127">
                  <c:v>11/2023</c:v>
                </c:pt>
                <c:pt idx="128">
                  <c:v>11/2023</c:v>
                </c:pt>
                <c:pt idx="129">
                  <c:v>11/2023</c:v>
                </c:pt>
                <c:pt idx="130">
                  <c:v>11/2023</c:v>
                </c:pt>
                <c:pt idx="131">
                  <c:v>11/2023</c:v>
                </c:pt>
                <c:pt idx="132">
                  <c:v>11/2023</c:v>
                </c:pt>
                <c:pt idx="133">
                  <c:v>11/2023</c:v>
                </c:pt>
                <c:pt idx="134">
                  <c:v>11/2023</c:v>
                </c:pt>
                <c:pt idx="135">
                  <c:v>11/2023</c:v>
                </c:pt>
                <c:pt idx="136">
                  <c:v>11/2023</c:v>
                </c:pt>
                <c:pt idx="137">
                  <c:v>11/2023</c:v>
                </c:pt>
                <c:pt idx="138">
                  <c:v>11/2023</c:v>
                </c:pt>
                <c:pt idx="139">
                  <c:v>11/2023</c:v>
                </c:pt>
                <c:pt idx="140">
                  <c:v>11/2023</c:v>
                </c:pt>
                <c:pt idx="141">
                  <c:v>11/2023</c:v>
                </c:pt>
                <c:pt idx="142">
                  <c:v>10/2023</c:v>
                </c:pt>
                <c:pt idx="143">
                  <c:v>10/2023</c:v>
                </c:pt>
                <c:pt idx="144">
                  <c:v>10/2023</c:v>
                </c:pt>
                <c:pt idx="145">
                  <c:v>10/2023</c:v>
                </c:pt>
                <c:pt idx="146">
                  <c:v>10/2023</c:v>
                </c:pt>
                <c:pt idx="147">
                  <c:v>10/2023</c:v>
                </c:pt>
                <c:pt idx="148">
                  <c:v>10/2023</c:v>
                </c:pt>
                <c:pt idx="149">
                  <c:v>10/2023</c:v>
                </c:pt>
                <c:pt idx="150">
                  <c:v>10/2023</c:v>
                </c:pt>
                <c:pt idx="151">
                  <c:v>10/2023</c:v>
                </c:pt>
                <c:pt idx="152">
                  <c:v>10/2023</c:v>
                </c:pt>
                <c:pt idx="153">
                  <c:v>10/2023</c:v>
                </c:pt>
                <c:pt idx="154">
                  <c:v>10/2023</c:v>
                </c:pt>
                <c:pt idx="155">
                  <c:v>10/2023</c:v>
                </c:pt>
                <c:pt idx="156">
                  <c:v>10/2023</c:v>
                </c:pt>
                <c:pt idx="157">
                  <c:v>10/2023</c:v>
                </c:pt>
                <c:pt idx="158">
                  <c:v>10/2023</c:v>
                </c:pt>
                <c:pt idx="159">
                  <c:v>10/2023</c:v>
                </c:pt>
                <c:pt idx="160">
                  <c:v>10/2023</c:v>
                </c:pt>
                <c:pt idx="161">
                  <c:v>10/2023</c:v>
                </c:pt>
                <c:pt idx="162">
                  <c:v>10/2023</c:v>
                </c:pt>
                <c:pt idx="163">
                  <c:v>09/2023</c:v>
                </c:pt>
                <c:pt idx="164">
                  <c:v>09/2023</c:v>
                </c:pt>
                <c:pt idx="165">
                  <c:v>09/2023</c:v>
                </c:pt>
                <c:pt idx="166">
                  <c:v>09/2023</c:v>
                </c:pt>
                <c:pt idx="167">
                  <c:v>09/2023</c:v>
                </c:pt>
                <c:pt idx="168">
                  <c:v>09/2023</c:v>
                </c:pt>
                <c:pt idx="169">
                  <c:v>09/2023</c:v>
                </c:pt>
                <c:pt idx="170">
                  <c:v>09/2023</c:v>
                </c:pt>
                <c:pt idx="171">
                  <c:v>09/2023</c:v>
                </c:pt>
                <c:pt idx="172">
                  <c:v>09/2023</c:v>
                </c:pt>
                <c:pt idx="173">
                  <c:v>09/2023</c:v>
                </c:pt>
                <c:pt idx="174">
                  <c:v>09/2023</c:v>
                </c:pt>
                <c:pt idx="175">
                  <c:v>09/2023</c:v>
                </c:pt>
                <c:pt idx="176">
                  <c:v>09/2023</c:v>
                </c:pt>
                <c:pt idx="177">
                  <c:v>09/2023</c:v>
                </c:pt>
                <c:pt idx="178">
                  <c:v>09/2023</c:v>
                </c:pt>
                <c:pt idx="179">
                  <c:v>09/2023</c:v>
                </c:pt>
                <c:pt idx="180">
                  <c:v>09/2023</c:v>
                </c:pt>
                <c:pt idx="181">
                  <c:v>09/2023</c:v>
                </c:pt>
                <c:pt idx="182">
                  <c:v>09/2023</c:v>
                </c:pt>
                <c:pt idx="183">
                  <c:v>08/2023</c:v>
                </c:pt>
                <c:pt idx="184">
                  <c:v>08/2023</c:v>
                </c:pt>
                <c:pt idx="185">
                  <c:v>08/2023</c:v>
                </c:pt>
                <c:pt idx="186">
                  <c:v>08/2023</c:v>
                </c:pt>
                <c:pt idx="187">
                  <c:v>08/2023</c:v>
                </c:pt>
                <c:pt idx="188">
                  <c:v>08/2023</c:v>
                </c:pt>
                <c:pt idx="189">
                  <c:v>08/2023</c:v>
                </c:pt>
                <c:pt idx="190">
                  <c:v>08/2023</c:v>
                </c:pt>
                <c:pt idx="191">
                  <c:v>08/2023</c:v>
                </c:pt>
                <c:pt idx="192">
                  <c:v>08/2023</c:v>
                </c:pt>
                <c:pt idx="193">
                  <c:v>08/2023</c:v>
                </c:pt>
                <c:pt idx="194">
                  <c:v>08/2023</c:v>
                </c:pt>
                <c:pt idx="195">
                  <c:v>08/2023</c:v>
                </c:pt>
                <c:pt idx="196">
                  <c:v>08/2023</c:v>
                </c:pt>
                <c:pt idx="197">
                  <c:v>08/2023</c:v>
                </c:pt>
                <c:pt idx="198">
                  <c:v>08/2023</c:v>
                </c:pt>
                <c:pt idx="199">
                  <c:v>08/2023</c:v>
                </c:pt>
                <c:pt idx="200">
                  <c:v>08/2023</c:v>
                </c:pt>
                <c:pt idx="201">
                  <c:v>08/2023</c:v>
                </c:pt>
                <c:pt idx="202">
                  <c:v>08/2023</c:v>
                </c:pt>
                <c:pt idx="203">
                  <c:v>08/2023</c:v>
                </c:pt>
                <c:pt idx="204">
                  <c:v>08/2023</c:v>
                </c:pt>
                <c:pt idx="205">
                  <c:v>08/2023</c:v>
                </c:pt>
                <c:pt idx="206">
                  <c:v>07/2023</c:v>
                </c:pt>
                <c:pt idx="207">
                  <c:v>07/2023</c:v>
                </c:pt>
                <c:pt idx="208">
                  <c:v>07/2023</c:v>
                </c:pt>
                <c:pt idx="209">
                  <c:v>07/2023</c:v>
                </c:pt>
                <c:pt idx="210">
                  <c:v>07/2023</c:v>
                </c:pt>
                <c:pt idx="211">
                  <c:v>07/2023</c:v>
                </c:pt>
                <c:pt idx="212">
                  <c:v>07/2023</c:v>
                </c:pt>
                <c:pt idx="213">
                  <c:v>07/2023</c:v>
                </c:pt>
                <c:pt idx="214">
                  <c:v>07/2023</c:v>
                </c:pt>
                <c:pt idx="215">
                  <c:v>07/2023</c:v>
                </c:pt>
                <c:pt idx="216">
                  <c:v>07/2023</c:v>
                </c:pt>
                <c:pt idx="217">
                  <c:v>07/2023</c:v>
                </c:pt>
                <c:pt idx="218">
                  <c:v>07/2023</c:v>
                </c:pt>
                <c:pt idx="219">
                  <c:v>07/2023</c:v>
                </c:pt>
                <c:pt idx="220">
                  <c:v>07/2023</c:v>
                </c:pt>
                <c:pt idx="221">
                  <c:v>07/2023</c:v>
                </c:pt>
                <c:pt idx="222">
                  <c:v>07/2023</c:v>
                </c:pt>
                <c:pt idx="223">
                  <c:v>07/2023</c:v>
                </c:pt>
                <c:pt idx="224">
                  <c:v>07/2023</c:v>
                </c:pt>
                <c:pt idx="225">
                  <c:v>07/2023</c:v>
                </c:pt>
                <c:pt idx="226">
                  <c:v>07/2023</c:v>
                </c:pt>
                <c:pt idx="227">
                  <c:v>06/2023</c:v>
                </c:pt>
                <c:pt idx="228">
                  <c:v>06/2023</c:v>
                </c:pt>
                <c:pt idx="229">
                  <c:v>06/2023</c:v>
                </c:pt>
                <c:pt idx="230">
                  <c:v>06/2023</c:v>
                </c:pt>
                <c:pt idx="231">
                  <c:v>06/2023</c:v>
                </c:pt>
                <c:pt idx="232">
                  <c:v>06/2023</c:v>
                </c:pt>
                <c:pt idx="233">
                  <c:v>06/2023</c:v>
                </c:pt>
                <c:pt idx="234">
                  <c:v>06/2023</c:v>
                </c:pt>
                <c:pt idx="235">
                  <c:v>06/2023</c:v>
                </c:pt>
                <c:pt idx="236">
                  <c:v>06/2023</c:v>
                </c:pt>
                <c:pt idx="237">
                  <c:v>06/2023</c:v>
                </c:pt>
                <c:pt idx="238">
                  <c:v>06/2023</c:v>
                </c:pt>
                <c:pt idx="239">
                  <c:v>06/2023</c:v>
                </c:pt>
                <c:pt idx="240">
                  <c:v>06/2023</c:v>
                </c:pt>
                <c:pt idx="241">
                  <c:v>06/2023</c:v>
                </c:pt>
                <c:pt idx="242">
                  <c:v>06/2023</c:v>
                </c:pt>
                <c:pt idx="243">
                  <c:v>06/2023</c:v>
                </c:pt>
                <c:pt idx="244">
                  <c:v>06/2023</c:v>
                </c:pt>
                <c:pt idx="245">
                  <c:v>06/2023</c:v>
                </c:pt>
                <c:pt idx="246">
                  <c:v>06/2023</c:v>
                </c:pt>
                <c:pt idx="247">
                  <c:v>06/2023</c:v>
                </c:pt>
                <c:pt idx="248">
                  <c:v>05/2023</c:v>
                </c:pt>
                <c:pt idx="249">
                  <c:v>05/2023</c:v>
                </c:pt>
                <c:pt idx="250">
                  <c:v>05/2023</c:v>
                </c:pt>
                <c:pt idx="251">
                  <c:v>05/2023</c:v>
                </c:pt>
                <c:pt idx="252">
                  <c:v>05/2023</c:v>
                </c:pt>
                <c:pt idx="253">
                  <c:v>05/2023</c:v>
                </c:pt>
                <c:pt idx="254">
                  <c:v>05/2023</c:v>
                </c:pt>
                <c:pt idx="255">
                  <c:v>05/2023</c:v>
                </c:pt>
                <c:pt idx="256">
                  <c:v>05/2023</c:v>
                </c:pt>
                <c:pt idx="257">
                  <c:v>05/2023</c:v>
                </c:pt>
                <c:pt idx="258">
                  <c:v>05/2023</c:v>
                </c:pt>
                <c:pt idx="259">
                  <c:v>05/2023</c:v>
                </c:pt>
                <c:pt idx="260">
                  <c:v>05/2023</c:v>
                </c:pt>
                <c:pt idx="261">
                  <c:v>05/2023</c:v>
                </c:pt>
                <c:pt idx="262">
                  <c:v>05/2023</c:v>
                </c:pt>
                <c:pt idx="263">
                  <c:v>05/2023</c:v>
                </c:pt>
                <c:pt idx="264">
                  <c:v>05/2023</c:v>
                </c:pt>
                <c:pt idx="265">
                  <c:v>05/2023</c:v>
                </c:pt>
                <c:pt idx="266">
                  <c:v>05/2023</c:v>
                </c:pt>
                <c:pt idx="267">
                  <c:v>05/2023</c:v>
                </c:pt>
                <c:pt idx="268">
                  <c:v>05/2023</c:v>
                </c:pt>
                <c:pt idx="269">
                  <c:v>05/2023</c:v>
                </c:pt>
                <c:pt idx="270">
                  <c:v>04/2023</c:v>
                </c:pt>
                <c:pt idx="271">
                  <c:v>04/2023</c:v>
                </c:pt>
                <c:pt idx="272">
                  <c:v>04/2023</c:v>
                </c:pt>
                <c:pt idx="273">
                  <c:v>04/2023</c:v>
                </c:pt>
                <c:pt idx="274">
                  <c:v>04/2023</c:v>
                </c:pt>
                <c:pt idx="275">
                  <c:v>04/2023</c:v>
                </c:pt>
                <c:pt idx="276">
                  <c:v>04/2023</c:v>
                </c:pt>
                <c:pt idx="277">
                  <c:v>04/2023</c:v>
                </c:pt>
                <c:pt idx="278">
                  <c:v>04/2023</c:v>
                </c:pt>
                <c:pt idx="279">
                  <c:v>04/2023</c:v>
                </c:pt>
                <c:pt idx="280">
                  <c:v>04/2023</c:v>
                </c:pt>
                <c:pt idx="281">
                  <c:v>04/2023</c:v>
                </c:pt>
                <c:pt idx="282">
                  <c:v>04/2023</c:v>
                </c:pt>
                <c:pt idx="283">
                  <c:v>04/2023</c:v>
                </c:pt>
                <c:pt idx="284">
                  <c:v>04/2023</c:v>
                </c:pt>
                <c:pt idx="285">
                  <c:v>04/2023</c:v>
                </c:pt>
                <c:pt idx="286">
                  <c:v>04/2023</c:v>
                </c:pt>
                <c:pt idx="287">
                  <c:v>04/2023</c:v>
                </c:pt>
                <c:pt idx="288">
                  <c:v>03/2023</c:v>
                </c:pt>
                <c:pt idx="289">
                  <c:v>03/2023</c:v>
                </c:pt>
                <c:pt idx="290">
                  <c:v>03/2023</c:v>
                </c:pt>
                <c:pt idx="291">
                  <c:v>03/2023</c:v>
                </c:pt>
                <c:pt idx="292">
                  <c:v>03/2023</c:v>
                </c:pt>
                <c:pt idx="293">
                  <c:v>03/2023</c:v>
                </c:pt>
                <c:pt idx="294">
                  <c:v>03/2023</c:v>
                </c:pt>
                <c:pt idx="295">
                  <c:v>03/2023</c:v>
                </c:pt>
                <c:pt idx="296">
                  <c:v>03/2023</c:v>
                </c:pt>
                <c:pt idx="297">
                  <c:v>03/2023</c:v>
                </c:pt>
                <c:pt idx="298">
                  <c:v>03/2023</c:v>
                </c:pt>
                <c:pt idx="299">
                  <c:v>03/2023</c:v>
                </c:pt>
                <c:pt idx="300">
                  <c:v>03/2023</c:v>
                </c:pt>
                <c:pt idx="301">
                  <c:v>03/2023</c:v>
                </c:pt>
                <c:pt idx="302">
                  <c:v>03/2023</c:v>
                </c:pt>
                <c:pt idx="303">
                  <c:v>03/2023</c:v>
                </c:pt>
                <c:pt idx="304">
                  <c:v>03/2023</c:v>
                </c:pt>
                <c:pt idx="305">
                  <c:v>03/2023</c:v>
                </c:pt>
                <c:pt idx="306">
                  <c:v>03/2023</c:v>
                </c:pt>
                <c:pt idx="307">
                  <c:v>03/2023</c:v>
                </c:pt>
                <c:pt idx="308">
                  <c:v>03/2023</c:v>
                </c:pt>
                <c:pt idx="309">
                  <c:v>03/2023</c:v>
                </c:pt>
                <c:pt idx="310">
                  <c:v>03/2023</c:v>
                </c:pt>
                <c:pt idx="311">
                  <c:v>02/2023</c:v>
                </c:pt>
                <c:pt idx="312">
                  <c:v>02/2023</c:v>
                </c:pt>
                <c:pt idx="313">
                  <c:v>02/2023</c:v>
                </c:pt>
                <c:pt idx="314">
                  <c:v>02/2023</c:v>
                </c:pt>
                <c:pt idx="315">
                  <c:v>02/2023</c:v>
                </c:pt>
                <c:pt idx="316">
                  <c:v>02/2023</c:v>
                </c:pt>
                <c:pt idx="317">
                  <c:v>02/2023</c:v>
                </c:pt>
                <c:pt idx="318">
                  <c:v>02/2023</c:v>
                </c:pt>
                <c:pt idx="319">
                  <c:v>02/2023</c:v>
                </c:pt>
                <c:pt idx="320">
                  <c:v>02/2023</c:v>
                </c:pt>
                <c:pt idx="321">
                  <c:v>02/2023</c:v>
                </c:pt>
                <c:pt idx="322">
                  <c:v>02/2023</c:v>
                </c:pt>
                <c:pt idx="323">
                  <c:v>02/2023</c:v>
                </c:pt>
                <c:pt idx="324">
                  <c:v>02/2023</c:v>
                </c:pt>
                <c:pt idx="325">
                  <c:v>02/2023</c:v>
                </c:pt>
                <c:pt idx="326">
                  <c:v>02/2023</c:v>
                </c:pt>
                <c:pt idx="327">
                  <c:v>02/2023</c:v>
                </c:pt>
                <c:pt idx="328">
                  <c:v>02/2023</c:v>
                </c:pt>
                <c:pt idx="329">
                  <c:v>01/2023</c:v>
                </c:pt>
                <c:pt idx="330">
                  <c:v>01/2023</c:v>
                </c:pt>
                <c:pt idx="331">
                  <c:v>01/2023</c:v>
                </c:pt>
                <c:pt idx="332">
                  <c:v>01/2023</c:v>
                </c:pt>
                <c:pt idx="333">
                  <c:v>01/2023</c:v>
                </c:pt>
                <c:pt idx="334">
                  <c:v>01/2023</c:v>
                </c:pt>
                <c:pt idx="335">
                  <c:v>01/2023</c:v>
                </c:pt>
                <c:pt idx="336">
                  <c:v>01/2023</c:v>
                </c:pt>
                <c:pt idx="337">
                  <c:v>01/2023</c:v>
                </c:pt>
                <c:pt idx="338">
                  <c:v>01/2023</c:v>
                </c:pt>
                <c:pt idx="339">
                  <c:v>01/2023</c:v>
                </c:pt>
                <c:pt idx="340">
                  <c:v>01/2023</c:v>
                </c:pt>
                <c:pt idx="341">
                  <c:v>01/2023</c:v>
                </c:pt>
                <c:pt idx="342">
                  <c:v>01/2023</c:v>
                </c:pt>
                <c:pt idx="343">
                  <c:v>01/2023</c:v>
                </c:pt>
                <c:pt idx="344">
                  <c:v>01/2023</c:v>
                </c:pt>
                <c:pt idx="345">
                  <c:v>01/2023</c:v>
                </c:pt>
                <c:pt idx="346">
                  <c:v>01/2023</c:v>
                </c:pt>
                <c:pt idx="347">
                  <c:v>01/2023</c:v>
                </c:pt>
                <c:pt idx="348">
                  <c:v>01/2023</c:v>
                </c:pt>
                <c:pt idx="349">
                  <c:v>01/2023</c:v>
                </c:pt>
                <c:pt idx="350">
                  <c:v>01/2023</c:v>
                </c:pt>
                <c:pt idx="351">
                  <c:v>12/2022</c:v>
                </c:pt>
                <c:pt idx="352">
                  <c:v>12/2022</c:v>
                </c:pt>
                <c:pt idx="353">
                  <c:v>12/2022</c:v>
                </c:pt>
                <c:pt idx="354">
                  <c:v>12/2022</c:v>
                </c:pt>
                <c:pt idx="355">
                  <c:v>12/2022</c:v>
                </c:pt>
                <c:pt idx="356">
                  <c:v>12/2022</c:v>
                </c:pt>
                <c:pt idx="357">
                  <c:v>12/2022</c:v>
                </c:pt>
                <c:pt idx="358">
                  <c:v>12/2022</c:v>
                </c:pt>
                <c:pt idx="359">
                  <c:v>12/2022</c:v>
                </c:pt>
                <c:pt idx="360">
                  <c:v>12/2022</c:v>
                </c:pt>
                <c:pt idx="361">
                  <c:v>12/2022</c:v>
                </c:pt>
                <c:pt idx="362">
                  <c:v>12/2022</c:v>
                </c:pt>
                <c:pt idx="363">
                  <c:v>12/2022</c:v>
                </c:pt>
                <c:pt idx="364">
                  <c:v>12/2022</c:v>
                </c:pt>
                <c:pt idx="365">
                  <c:v>12/2022</c:v>
                </c:pt>
                <c:pt idx="366">
                  <c:v>12/2022</c:v>
                </c:pt>
                <c:pt idx="367">
                  <c:v>12/2022</c:v>
                </c:pt>
                <c:pt idx="368">
                  <c:v>12/2022</c:v>
                </c:pt>
                <c:pt idx="369">
                  <c:v>12/2022</c:v>
                </c:pt>
                <c:pt idx="370">
                  <c:v>12/2022</c:v>
                </c:pt>
                <c:pt idx="371">
                  <c:v>12/2022</c:v>
                </c:pt>
                <c:pt idx="372">
                  <c:v>11/2022</c:v>
                </c:pt>
                <c:pt idx="373">
                  <c:v>11/2022</c:v>
                </c:pt>
                <c:pt idx="374">
                  <c:v>11/2022</c:v>
                </c:pt>
                <c:pt idx="375">
                  <c:v>11/2022</c:v>
                </c:pt>
                <c:pt idx="376">
                  <c:v>11/2022</c:v>
                </c:pt>
                <c:pt idx="377">
                  <c:v>11/2022</c:v>
                </c:pt>
                <c:pt idx="378">
                  <c:v>11/2022</c:v>
                </c:pt>
                <c:pt idx="379">
                  <c:v>11/2022</c:v>
                </c:pt>
                <c:pt idx="380">
                  <c:v>11/2022</c:v>
                </c:pt>
                <c:pt idx="381">
                  <c:v>11/2022</c:v>
                </c:pt>
                <c:pt idx="382">
                  <c:v>11/2022</c:v>
                </c:pt>
                <c:pt idx="383">
                  <c:v>11/2022</c:v>
                </c:pt>
                <c:pt idx="384">
                  <c:v>11/2022</c:v>
                </c:pt>
                <c:pt idx="385">
                  <c:v>11/2022</c:v>
                </c:pt>
                <c:pt idx="386">
                  <c:v>11/2022</c:v>
                </c:pt>
                <c:pt idx="387">
                  <c:v>11/2022</c:v>
                </c:pt>
                <c:pt idx="388">
                  <c:v>11/2022</c:v>
                </c:pt>
                <c:pt idx="389">
                  <c:v>11/2022</c:v>
                </c:pt>
                <c:pt idx="390">
                  <c:v>11/2022</c:v>
                </c:pt>
                <c:pt idx="391">
                  <c:v>11/2022</c:v>
                </c:pt>
                <c:pt idx="392">
                  <c:v>10/2022</c:v>
                </c:pt>
                <c:pt idx="393">
                  <c:v>10/2022</c:v>
                </c:pt>
                <c:pt idx="394">
                  <c:v>10/2022</c:v>
                </c:pt>
                <c:pt idx="395">
                  <c:v>10/2022</c:v>
                </c:pt>
                <c:pt idx="396">
                  <c:v>10/2022</c:v>
                </c:pt>
                <c:pt idx="397">
                  <c:v>10/2022</c:v>
                </c:pt>
                <c:pt idx="398">
                  <c:v>10/2022</c:v>
                </c:pt>
                <c:pt idx="399">
                  <c:v>10/2022</c:v>
                </c:pt>
                <c:pt idx="400">
                  <c:v>10/2022</c:v>
                </c:pt>
                <c:pt idx="401">
                  <c:v>10/2022</c:v>
                </c:pt>
                <c:pt idx="402">
                  <c:v>10/2022</c:v>
                </c:pt>
                <c:pt idx="403">
                  <c:v>10/2022</c:v>
                </c:pt>
                <c:pt idx="404">
                  <c:v>10/2022</c:v>
                </c:pt>
                <c:pt idx="405">
                  <c:v>10/2022</c:v>
                </c:pt>
                <c:pt idx="406">
                  <c:v>10/2022</c:v>
                </c:pt>
                <c:pt idx="407">
                  <c:v>10/2022</c:v>
                </c:pt>
                <c:pt idx="408">
                  <c:v>10/2022</c:v>
                </c:pt>
                <c:pt idx="409">
                  <c:v>10/2022</c:v>
                </c:pt>
                <c:pt idx="410">
                  <c:v>10/2022</c:v>
                </c:pt>
                <c:pt idx="411">
                  <c:v>10/2022</c:v>
                </c:pt>
                <c:pt idx="412">
                  <c:v>09/2022</c:v>
                </c:pt>
                <c:pt idx="413">
                  <c:v>09/2022</c:v>
                </c:pt>
                <c:pt idx="414">
                  <c:v>09/2022</c:v>
                </c:pt>
                <c:pt idx="415">
                  <c:v>09/2022</c:v>
                </c:pt>
                <c:pt idx="416">
                  <c:v>09/2022</c:v>
                </c:pt>
                <c:pt idx="417">
                  <c:v>09/2022</c:v>
                </c:pt>
                <c:pt idx="418">
                  <c:v>09/2022</c:v>
                </c:pt>
                <c:pt idx="419">
                  <c:v>09/2022</c:v>
                </c:pt>
                <c:pt idx="420">
                  <c:v>09/2022</c:v>
                </c:pt>
                <c:pt idx="421">
                  <c:v>09/2022</c:v>
                </c:pt>
                <c:pt idx="422">
                  <c:v>09/2022</c:v>
                </c:pt>
                <c:pt idx="423">
                  <c:v>09/2022</c:v>
                </c:pt>
                <c:pt idx="424">
                  <c:v>09/2022</c:v>
                </c:pt>
                <c:pt idx="425">
                  <c:v>09/2022</c:v>
                </c:pt>
                <c:pt idx="426">
                  <c:v>09/2022</c:v>
                </c:pt>
                <c:pt idx="427">
                  <c:v>09/2022</c:v>
                </c:pt>
                <c:pt idx="428">
                  <c:v>09/2022</c:v>
                </c:pt>
                <c:pt idx="429">
                  <c:v>09/2022</c:v>
                </c:pt>
                <c:pt idx="430">
                  <c:v>09/2022</c:v>
                </c:pt>
                <c:pt idx="431">
                  <c:v>09/2022</c:v>
                </c:pt>
                <c:pt idx="432">
                  <c:v>09/2022</c:v>
                </c:pt>
                <c:pt idx="433">
                  <c:v>08/2022</c:v>
                </c:pt>
                <c:pt idx="434">
                  <c:v>08/2022</c:v>
                </c:pt>
                <c:pt idx="435">
                  <c:v>08/2022</c:v>
                </c:pt>
                <c:pt idx="436">
                  <c:v>08/2022</c:v>
                </c:pt>
                <c:pt idx="437">
                  <c:v>08/2022</c:v>
                </c:pt>
                <c:pt idx="438">
                  <c:v>08/2022</c:v>
                </c:pt>
                <c:pt idx="439">
                  <c:v>08/2022</c:v>
                </c:pt>
                <c:pt idx="440">
                  <c:v>08/2022</c:v>
                </c:pt>
                <c:pt idx="441">
                  <c:v>08/2022</c:v>
                </c:pt>
                <c:pt idx="442">
                  <c:v>08/2022</c:v>
                </c:pt>
                <c:pt idx="443">
                  <c:v>08/2022</c:v>
                </c:pt>
                <c:pt idx="444">
                  <c:v>08/2022</c:v>
                </c:pt>
                <c:pt idx="445">
                  <c:v>08/2022</c:v>
                </c:pt>
                <c:pt idx="446">
                  <c:v>08/2022</c:v>
                </c:pt>
                <c:pt idx="447">
                  <c:v>08/2022</c:v>
                </c:pt>
                <c:pt idx="448">
                  <c:v>08/2022</c:v>
                </c:pt>
                <c:pt idx="449">
                  <c:v>08/2022</c:v>
                </c:pt>
                <c:pt idx="450">
                  <c:v>08/2022</c:v>
                </c:pt>
                <c:pt idx="451">
                  <c:v>08/2022</c:v>
                </c:pt>
                <c:pt idx="452">
                  <c:v>08/2022</c:v>
                </c:pt>
                <c:pt idx="453">
                  <c:v>08/2022</c:v>
                </c:pt>
                <c:pt idx="454">
                  <c:v>08/2022</c:v>
                </c:pt>
                <c:pt idx="455">
                  <c:v>08/2022</c:v>
                </c:pt>
                <c:pt idx="456">
                  <c:v>07/2022</c:v>
                </c:pt>
                <c:pt idx="457">
                  <c:v>07/2022</c:v>
                </c:pt>
                <c:pt idx="458">
                  <c:v>07/2022</c:v>
                </c:pt>
                <c:pt idx="459">
                  <c:v>07/2022</c:v>
                </c:pt>
                <c:pt idx="460">
                  <c:v>07/2022</c:v>
                </c:pt>
                <c:pt idx="461">
                  <c:v>07/2022</c:v>
                </c:pt>
                <c:pt idx="462">
                  <c:v>07/2022</c:v>
                </c:pt>
                <c:pt idx="463">
                  <c:v>07/2022</c:v>
                </c:pt>
                <c:pt idx="464">
                  <c:v>07/2022</c:v>
                </c:pt>
                <c:pt idx="465">
                  <c:v>07/2022</c:v>
                </c:pt>
                <c:pt idx="466">
                  <c:v>07/2022</c:v>
                </c:pt>
                <c:pt idx="467">
                  <c:v>07/2022</c:v>
                </c:pt>
                <c:pt idx="468">
                  <c:v>07/2022</c:v>
                </c:pt>
                <c:pt idx="469">
                  <c:v>07/2022</c:v>
                </c:pt>
                <c:pt idx="470">
                  <c:v>07/2022</c:v>
                </c:pt>
                <c:pt idx="471">
                  <c:v>07/2022</c:v>
                </c:pt>
                <c:pt idx="472">
                  <c:v>07/2022</c:v>
                </c:pt>
                <c:pt idx="473">
                  <c:v>07/2022</c:v>
                </c:pt>
                <c:pt idx="474">
                  <c:v>07/2022</c:v>
                </c:pt>
                <c:pt idx="475">
                  <c:v>07/2022</c:v>
                </c:pt>
                <c:pt idx="476">
                  <c:v>07/2022</c:v>
                </c:pt>
                <c:pt idx="477">
                  <c:v>06/2022</c:v>
                </c:pt>
                <c:pt idx="478">
                  <c:v>06/2022</c:v>
                </c:pt>
                <c:pt idx="479">
                  <c:v>06/2022</c:v>
                </c:pt>
                <c:pt idx="480">
                  <c:v>06/2022</c:v>
                </c:pt>
                <c:pt idx="481">
                  <c:v>06/2022</c:v>
                </c:pt>
                <c:pt idx="482">
                  <c:v>06/2022</c:v>
                </c:pt>
                <c:pt idx="483">
                  <c:v>06/2022</c:v>
                </c:pt>
                <c:pt idx="484">
                  <c:v>06/2022</c:v>
                </c:pt>
                <c:pt idx="485">
                  <c:v>06/2022</c:v>
                </c:pt>
                <c:pt idx="486">
                  <c:v>06/2022</c:v>
                </c:pt>
                <c:pt idx="487">
                  <c:v>06/2022</c:v>
                </c:pt>
                <c:pt idx="488">
                  <c:v>06/2022</c:v>
                </c:pt>
                <c:pt idx="489">
                  <c:v>06/2022</c:v>
                </c:pt>
                <c:pt idx="490">
                  <c:v>06/2022</c:v>
                </c:pt>
                <c:pt idx="491">
                  <c:v>06/2022</c:v>
                </c:pt>
                <c:pt idx="492">
                  <c:v>06/2022</c:v>
                </c:pt>
                <c:pt idx="493">
                  <c:v>06/2022</c:v>
                </c:pt>
                <c:pt idx="494">
                  <c:v>06/2022</c:v>
                </c:pt>
                <c:pt idx="495">
                  <c:v>06/2022</c:v>
                </c:pt>
                <c:pt idx="496">
                  <c:v>06/2022</c:v>
                </c:pt>
                <c:pt idx="497">
                  <c:v>06/2022</c:v>
                </c:pt>
                <c:pt idx="498">
                  <c:v>05/2022</c:v>
                </c:pt>
                <c:pt idx="499">
                  <c:v>05/2022</c:v>
                </c:pt>
                <c:pt idx="500">
                  <c:v>05/2022</c:v>
                </c:pt>
                <c:pt idx="501">
                  <c:v>05/2022</c:v>
                </c:pt>
                <c:pt idx="502">
                  <c:v>05/2022</c:v>
                </c:pt>
                <c:pt idx="503">
                  <c:v>05/2022</c:v>
                </c:pt>
                <c:pt idx="504">
                  <c:v>05/2022</c:v>
                </c:pt>
                <c:pt idx="505">
                  <c:v>05/2022</c:v>
                </c:pt>
                <c:pt idx="506">
                  <c:v>05/2022</c:v>
                </c:pt>
                <c:pt idx="507">
                  <c:v>05/2022</c:v>
                </c:pt>
                <c:pt idx="508">
                  <c:v>05/2022</c:v>
                </c:pt>
                <c:pt idx="509">
                  <c:v>05/2022</c:v>
                </c:pt>
                <c:pt idx="510">
                  <c:v>05/2022</c:v>
                </c:pt>
                <c:pt idx="511">
                  <c:v>05/2022</c:v>
                </c:pt>
                <c:pt idx="512">
                  <c:v>05/2022</c:v>
                </c:pt>
                <c:pt idx="513">
                  <c:v>05/2022</c:v>
                </c:pt>
                <c:pt idx="514">
                  <c:v>05/2022</c:v>
                </c:pt>
                <c:pt idx="515">
                  <c:v>05/2022</c:v>
                </c:pt>
                <c:pt idx="516">
                  <c:v>05/2022</c:v>
                </c:pt>
                <c:pt idx="517">
                  <c:v>05/2022</c:v>
                </c:pt>
                <c:pt idx="518">
                  <c:v>05/2022</c:v>
                </c:pt>
                <c:pt idx="519">
                  <c:v>05/2022</c:v>
                </c:pt>
                <c:pt idx="520">
                  <c:v>04/2022</c:v>
                </c:pt>
                <c:pt idx="521">
                  <c:v>04/2022</c:v>
                </c:pt>
                <c:pt idx="522">
                  <c:v>04/2022</c:v>
                </c:pt>
                <c:pt idx="523">
                  <c:v>04/2022</c:v>
                </c:pt>
                <c:pt idx="524">
                  <c:v>04/2022</c:v>
                </c:pt>
                <c:pt idx="525">
                  <c:v>04/2022</c:v>
                </c:pt>
                <c:pt idx="526">
                  <c:v>04/2022</c:v>
                </c:pt>
                <c:pt idx="527">
                  <c:v>04/2022</c:v>
                </c:pt>
                <c:pt idx="528">
                  <c:v>04/2022</c:v>
                </c:pt>
                <c:pt idx="529">
                  <c:v>04/2022</c:v>
                </c:pt>
                <c:pt idx="530">
                  <c:v>04/2022</c:v>
                </c:pt>
                <c:pt idx="531">
                  <c:v>04/2022</c:v>
                </c:pt>
                <c:pt idx="532">
                  <c:v>04/2022</c:v>
                </c:pt>
                <c:pt idx="533">
                  <c:v>04/2022</c:v>
                </c:pt>
                <c:pt idx="534">
                  <c:v>04/2022</c:v>
                </c:pt>
                <c:pt idx="535">
                  <c:v>04/2022</c:v>
                </c:pt>
                <c:pt idx="536">
                  <c:v>04/2022</c:v>
                </c:pt>
                <c:pt idx="537">
                  <c:v>04/2022</c:v>
                </c:pt>
                <c:pt idx="538">
                  <c:v>04/2022</c:v>
                </c:pt>
                <c:pt idx="539">
                  <c:v>03/2022</c:v>
                </c:pt>
                <c:pt idx="540">
                  <c:v>03/2022</c:v>
                </c:pt>
                <c:pt idx="541">
                  <c:v>03/2022</c:v>
                </c:pt>
                <c:pt idx="542">
                  <c:v>03/2022</c:v>
                </c:pt>
                <c:pt idx="543">
                  <c:v>03/2022</c:v>
                </c:pt>
                <c:pt idx="544">
                  <c:v>03/2022</c:v>
                </c:pt>
                <c:pt idx="545">
                  <c:v>03/2022</c:v>
                </c:pt>
                <c:pt idx="546">
                  <c:v>03/2022</c:v>
                </c:pt>
                <c:pt idx="547">
                  <c:v>03/2022</c:v>
                </c:pt>
                <c:pt idx="548">
                  <c:v>03/2022</c:v>
                </c:pt>
                <c:pt idx="549">
                  <c:v>03/2022</c:v>
                </c:pt>
                <c:pt idx="550">
                  <c:v>03/2022</c:v>
                </c:pt>
                <c:pt idx="551">
                  <c:v>03/2022</c:v>
                </c:pt>
                <c:pt idx="552">
                  <c:v>03/2022</c:v>
                </c:pt>
                <c:pt idx="553">
                  <c:v>03/2022</c:v>
                </c:pt>
                <c:pt idx="554">
                  <c:v>03/2022</c:v>
                </c:pt>
                <c:pt idx="555">
                  <c:v>03/2022</c:v>
                </c:pt>
                <c:pt idx="556">
                  <c:v>03/2022</c:v>
                </c:pt>
                <c:pt idx="557">
                  <c:v>03/2022</c:v>
                </c:pt>
                <c:pt idx="558">
                  <c:v>03/2022</c:v>
                </c:pt>
                <c:pt idx="559">
                  <c:v>03/2022</c:v>
                </c:pt>
                <c:pt idx="560">
                  <c:v>03/2022</c:v>
                </c:pt>
                <c:pt idx="561">
                  <c:v>02/2022</c:v>
                </c:pt>
                <c:pt idx="562">
                  <c:v>02/2022</c:v>
                </c:pt>
                <c:pt idx="563">
                  <c:v>02/2022</c:v>
                </c:pt>
                <c:pt idx="564">
                  <c:v>02/2022</c:v>
                </c:pt>
                <c:pt idx="565">
                  <c:v>02/2022</c:v>
                </c:pt>
                <c:pt idx="566">
                  <c:v>02/2022</c:v>
                </c:pt>
                <c:pt idx="567">
                  <c:v>02/2022</c:v>
                </c:pt>
                <c:pt idx="568">
                  <c:v>02/2022</c:v>
                </c:pt>
                <c:pt idx="569">
                  <c:v>02/2022</c:v>
                </c:pt>
                <c:pt idx="570">
                  <c:v>02/2022</c:v>
                </c:pt>
                <c:pt idx="571">
                  <c:v>02/2022</c:v>
                </c:pt>
                <c:pt idx="572">
                  <c:v>02/2022</c:v>
                </c:pt>
                <c:pt idx="573">
                  <c:v>02/2022</c:v>
                </c:pt>
                <c:pt idx="574">
                  <c:v>02/2022</c:v>
                </c:pt>
                <c:pt idx="575">
                  <c:v>02/2022</c:v>
                </c:pt>
                <c:pt idx="576">
                  <c:v>02/2022</c:v>
                </c:pt>
                <c:pt idx="577">
                  <c:v>02/2022</c:v>
                </c:pt>
                <c:pt idx="578">
                  <c:v>02/2022</c:v>
                </c:pt>
                <c:pt idx="579">
                  <c:v>02/2022</c:v>
                </c:pt>
                <c:pt idx="580">
                  <c:v>01/2022</c:v>
                </c:pt>
                <c:pt idx="581">
                  <c:v>01/2022</c:v>
                </c:pt>
                <c:pt idx="582">
                  <c:v>01/2022</c:v>
                </c:pt>
                <c:pt idx="583">
                  <c:v>01/2022</c:v>
                </c:pt>
                <c:pt idx="584">
                  <c:v>01/2022</c:v>
                </c:pt>
                <c:pt idx="585">
                  <c:v>01/2022</c:v>
                </c:pt>
                <c:pt idx="586">
                  <c:v>01/2022</c:v>
                </c:pt>
                <c:pt idx="587">
                  <c:v>01/2022</c:v>
                </c:pt>
                <c:pt idx="588">
                  <c:v>01/2022</c:v>
                </c:pt>
                <c:pt idx="589">
                  <c:v>01/2022</c:v>
                </c:pt>
                <c:pt idx="590">
                  <c:v>01/2022</c:v>
                </c:pt>
                <c:pt idx="591">
                  <c:v>01/2022</c:v>
                </c:pt>
                <c:pt idx="592">
                  <c:v>01/2022</c:v>
                </c:pt>
                <c:pt idx="593">
                  <c:v>01/2022</c:v>
                </c:pt>
                <c:pt idx="594">
                  <c:v>01/2022</c:v>
                </c:pt>
                <c:pt idx="595">
                  <c:v>01/2022</c:v>
                </c:pt>
                <c:pt idx="596">
                  <c:v>01/2022</c:v>
                </c:pt>
                <c:pt idx="597">
                  <c:v>01/2022</c:v>
                </c:pt>
                <c:pt idx="598">
                  <c:v>01/2022</c:v>
                </c:pt>
                <c:pt idx="599">
                  <c:v>01/2022</c:v>
                </c:pt>
                <c:pt idx="600">
                  <c:v>01/2022</c:v>
                </c:pt>
                <c:pt idx="601">
                  <c:v>12/2021</c:v>
                </c:pt>
                <c:pt idx="602">
                  <c:v>12/2021</c:v>
                </c:pt>
                <c:pt idx="603">
                  <c:v>12/2021</c:v>
                </c:pt>
                <c:pt idx="604">
                  <c:v>12/2021</c:v>
                </c:pt>
                <c:pt idx="605">
                  <c:v>12/2021</c:v>
                </c:pt>
                <c:pt idx="606">
                  <c:v>12/2021</c:v>
                </c:pt>
                <c:pt idx="607">
                  <c:v>12/2021</c:v>
                </c:pt>
                <c:pt idx="608">
                  <c:v>12/2021</c:v>
                </c:pt>
                <c:pt idx="609">
                  <c:v>12/2021</c:v>
                </c:pt>
                <c:pt idx="610">
                  <c:v>12/2021</c:v>
                </c:pt>
                <c:pt idx="611">
                  <c:v>12/2021</c:v>
                </c:pt>
                <c:pt idx="612">
                  <c:v>12/2021</c:v>
                </c:pt>
                <c:pt idx="613">
                  <c:v>12/2021</c:v>
                </c:pt>
                <c:pt idx="614">
                  <c:v>12/2021</c:v>
                </c:pt>
                <c:pt idx="615">
                  <c:v>12/2021</c:v>
                </c:pt>
                <c:pt idx="616">
                  <c:v>12/2021</c:v>
                </c:pt>
                <c:pt idx="617">
                  <c:v>12/2021</c:v>
                </c:pt>
                <c:pt idx="618">
                  <c:v>12/2021</c:v>
                </c:pt>
                <c:pt idx="619">
                  <c:v>12/2021</c:v>
                </c:pt>
                <c:pt idx="620">
                  <c:v>12/2021</c:v>
                </c:pt>
                <c:pt idx="621">
                  <c:v>12/2021</c:v>
                </c:pt>
                <c:pt idx="622">
                  <c:v>11/2021</c:v>
                </c:pt>
                <c:pt idx="623">
                  <c:v>11/2021</c:v>
                </c:pt>
                <c:pt idx="624">
                  <c:v>11/2021</c:v>
                </c:pt>
                <c:pt idx="625">
                  <c:v>11/2021</c:v>
                </c:pt>
                <c:pt idx="626">
                  <c:v>11/2021</c:v>
                </c:pt>
                <c:pt idx="627">
                  <c:v>11/2021</c:v>
                </c:pt>
                <c:pt idx="628">
                  <c:v>11/2021</c:v>
                </c:pt>
                <c:pt idx="629">
                  <c:v>11/2021</c:v>
                </c:pt>
                <c:pt idx="630">
                  <c:v>11/2021</c:v>
                </c:pt>
                <c:pt idx="631">
                  <c:v>11/2021</c:v>
                </c:pt>
                <c:pt idx="632">
                  <c:v>11/2021</c:v>
                </c:pt>
                <c:pt idx="633">
                  <c:v>11/2021</c:v>
                </c:pt>
                <c:pt idx="634">
                  <c:v>11/2021</c:v>
                </c:pt>
                <c:pt idx="635">
                  <c:v>11/2021</c:v>
                </c:pt>
                <c:pt idx="636">
                  <c:v>11/2021</c:v>
                </c:pt>
                <c:pt idx="637">
                  <c:v>11/2021</c:v>
                </c:pt>
                <c:pt idx="638">
                  <c:v>11/2021</c:v>
                </c:pt>
                <c:pt idx="639">
                  <c:v>11/2021</c:v>
                </c:pt>
                <c:pt idx="640">
                  <c:v>11/2021</c:v>
                </c:pt>
                <c:pt idx="641">
                  <c:v>11/2021</c:v>
                </c:pt>
                <c:pt idx="642">
                  <c:v>10/2021</c:v>
                </c:pt>
                <c:pt idx="643">
                  <c:v>10/2021</c:v>
                </c:pt>
                <c:pt idx="644">
                  <c:v>10/2021</c:v>
                </c:pt>
                <c:pt idx="645">
                  <c:v>10/2021</c:v>
                </c:pt>
                <c:pt idx="646">
                  <c:v>10/2021</c:v>
                </c:pt>
                <c:pt idx="647">
                  <c:v>10/2021</c:v>
                </c:pt>
                <c:pt idx="648">
                  <c:v>10/2021</c:v>
                </c:pt>
                <c:pt idx="649">
                  <c:v>10/2021</c:v>
                </c:pt>
                <c:pt idx="650">
                  <c:v>10/2021</c:v>
                </c:pt>
                <c:pt idx="651">
                  <c:v>10/2021</c:v>
                </c:pt>
                <c:pt idx="652">
                  <c:v>10/2021</c:v>
                </c:pt>
                <c:pt idx="653">
                  <c:v>10/2021</c:v>
                </c:pt>
                <c:pt idx="654">
                  <c:v>10/2021</c:v>
                </c:pt>
                <c:pt idx="655">
                  <c:v>10/2021</c:v>
                </c:pt>
                <c:pt idx="656">
                  <c:v>10/2021</c:v>
                </c:pt>
                <c:pt idx="657">
                  <c:v>10/2021</c:v>
                </c:pt>
                <c:pt idx="658">
                  <c:v>10/2021</c:v>
                </c:pt>
                <c:pt idx="659">
                  <c:v>10/2021</c:v>
                </c:pt>
                <c:pt idx="660">
                  <c:v>10/2021</c:v>
                </c:pt>
                <c:pt idx="661">
                  <c:v>10/2021</c:v>
                </c:pt>
                <c:pt idx="662">
                  <c:v>09/2021</c:v>
                </c:pt>
                <c:pt idx="663">
                  <c:v>09/2021</c:v>
                </c:pt>
                <c:pt idx="664">
                  <c:v>09/2021</c:v>
                </c:pt>
                <c:pt idx="665">
                  <c:v>09/2021</c:v>
                </c:pt>
                <c:pt idx="666">
                  <c:v>09/2021</c:v>
                </c:pt>
                <c:pt idx="667">
                  <c:v>09/2021</c:v>
                </c:pt>
                <c:pt idx="668">
                  <c:v>09/2021</c:v>
                </c:pt>
                <c:pt idx="669">
                  <c:v>09/2021</c:v>
                </c:pt>
                <c:pt idx="670">
                  <c:v>09/2021</c:v>
                </c:pt>
                <c:pt idx="671">
                  <c:v>09/2021</c:v>
                </c:pt>
                <c:pt idx="672">
                  <c:v>09/2021</c:v>
                </c:pt>
                <c:pt idx="673">
                  <c:v>09/2021</c:v>
                </c:pt>
                <c:pt idx="674">
                  <c:v>09/2021</c:v>
                </c:pt>
                <c:pt idx="675">
                  <c:v>09/2021</c:v>
                </c:pt>
                <c:pt idx="676">
                  <c:v>09/2021</c:v>
                </c:pt>
                <c:pt idx="677">
                  <c:v>09/2021</c:v>
                </c:pt>
                <c:pt idx="678">
                  <c:v>09/2021</c:v>
                </c:pt>
                <c:pt idx="679">
                  <c:v>09/2021</c:v>
                </c:pt>
                <c:pt idx="680">
                  <c:v>09/2021</c:v>
                </c:pt>
                <c:pt idx="681">
                  <c:v>09/2021</c:v>
                </c:pt>
                <c:pt idx="682">
                  <c:v>09/2021</c:v>
                </c:pt>
                <c:pt idx="683">
                  <c:v>08/2021</c:v>
                </c:pt>
                <c:pt idx="684">
                  <c:v>08/2021</c:v>
                </c:pt>
                <c:pt idx="685">
                  <c:v>08/2021</c:v>
                </c:pt>
                <c:pt idx="686">
                  <c:v>08/2021</c:v>
                </c:pt>
                <c:pt idx="687">
                  <c:v>08/2021</c:v>
                </c:pt>
                <c:pt idx="688">
                  <c:v>08/2021</c:v>
                </c:pt>
                <c:pt idx="689">
                  <c:v>08/2021</c:v>
                </c:pt>
                <c:pt idx="690">
                  <c:v>08/2021</c:v>
                </c:pt>
                <c:pt idx="691">
                  <c:v>08/2021</c:v>
                </c:pt>
                <c:pt idx="692">
                  <c:v>08/2021</c:v>
                </c:pt>
                <c:pt idx="693">
                  <c:v>08/2021</c:v>
                </c:pt>
                <c:pt idx="694">
                  <c:v>08/2021</c:v>
                </c:pt>
                <c:pt idx="695">
                  <c:v>08/2021</c:v>
                </c:pt>
                <c:pt idx="696">
                  <c:v>08/2021</c:v>
                </c:pt>
                <c:pt idx="697">
                  <c:v>08/2021</c:v>
                </c:pt>
                <c:pt idx="698">
                  <c:v>08/2021</c:v>
                </c:pt>
                <c:pt idx="699">
                  <c:v>08/2021</c:v>
                </c:pt>
                <c:pt idx="700">
                  <c:v>08/2021</c:v>
                </c:pt>
                <c:pt idx="701">
                  <c:v>08/2021</c:v>
                </c:pt>
                <c:pt idx="702">
                  <c:v>08/2021</c:v>
                </c:pt>
                <c:pt idx="703">
                  <c:v>08/2021</c:v>
                </c:pt>
                <c:pt idx="704">
                  <c:v>08/2021</c:v>
                </c:pt>
                <c:pt idx="705">
                  <c:v>07/2021</c:v>
                </c:pt>
                <c:pt idx="706">
                  <c:v>07/2021</c:v>
                </c:pt>
                <c:pt idx="707">
                  <c:v>07/2021</c:v>
                </c:pt>
                <c:pt idx="708">
                  <c:v>07/2021</c:v>
                </c:pt>
                <c:pt idx="709">
                  <c:v>07/2021</c:v>
                </c:pt>
                <c:pt idx="710">
                  <c:v>07/2021</c:v>
                </c:pt>
                <c:pt idx="711">
                  <c:v>07/2021</c:v>
                </c:pt>
                <c:pt idx="712">
                  <c:v>07/2021</c:v>
                </c:pt>
                <c:pt idx="713">
                  <c:v>07/2021</c:v>
                </c:pt>
                <c:pt idx="714">
                  <c:v>07/2021</c:v>
                </c:pt>
                <c:pt idx="715">
                  <c:v>07/2021</c:v>
                </c:pt>
                <c:pt idx="716">
                  <c:v>07/2021</c:v>
                </c:pt>
                <c:pt idx="717">
                  <c:v>07/2021</c:v>
                </c:pt>
                <c:pt idx="718">
                  <c:v>07/2021</c:v>
                </c:pt>
                <c:pt idx="719">
                  <c:v>07/2021</c:v>
                </c:pt>
                <c:pt idx="720">
                  <c:v>07/2021</c:v>
                </c:pt>
                <c:pt idx="721">
                  <c:v>07/2021</c:v>
                </c:pt>
                <c:pt idx="722">
                  <c:v>07/2021</c:v>
                </c:pt>
                <c:pt idx="723">
                  <c:v>07/2021</c:v>
                </c:pt>
                <c:pt idx="724">
                  <c:v>07/2021</c:v>
                </c:pt>
                <c:pt idx="725">
                  <c:v>07/2021</c:v>
                </c:pt>
                <c:pt idx="726">
                  <c:v>06/2021</c:v>
                </c:pt>
                <c:pt idx="727">
                  <c:v>06/2021</c:v>
                </c:pt>
                <c:pt idx="728">
                  <c:v>06/2021</c:v>
                </c:pt>
                <c:pt idx="729">
                  <c:v>06/2021</c:v>
                </c:pt>
                <c:pt idx="730">
                  <c:v>06/2021</c:v>
                </c:pt>
                <c:pt idx="731">
                  <c:v>06/2021</c:v>
                </c:pt>
                <c:pt idx="732">
                  <c:v>06/2021</c:v>
                </c:pt>
                <c:pt idx="733">
                  <c:v>06/2021</c:v>
                </c:pt>
                <c:pt idx="734">
                  <c:v>06/2021</c:v>
                </c:pt>
                <c:pt idx="735">
                  <c:v>06/2021</c:v>
                </c:pt>
                <c:pt idx="736">
                  <c:v>06/2021</c:v>
                </c:pt>
                <c:pt idx="737">
                  <c:v>06/2021</c:v>
                </c:pt>
                <c:pt idx="738">
                  <c:v>06/2021</c:v>
                </c:pt>
                <c:pt idx="739">
                  <c:v>06/2021</c:v>
                </c:pt>
                <c:pt idx="740">
                  <c:v>06/2021</c:v>
                </c:pt>
                <c:pt idx="741">
                  <c:v>06/2021</c:v>
                </c:pt>
                <c:pt idx="742">
                  <c:v>06/2021</c:v>
                </c:pt>
                <c:pt idx="743">
                  <c:v>06/2021</c:v>
                </c:pt>
                <c:pt idx="744">
                  <c:v>06/2021</c:v>
                </c:pt>
                <c:pt idx="745">
                  <c:v>06/2021</c:v>
                </c:pt>
                <c:pt idx="746">
                  <c:v>06/2021</c:v>
                </c:pt>
                <c:pt idx="747">
                  <c:v>05/2021</c:v>
                </c:pt>
                <c:pt idx="748">
                  <c:v>05/2021</c:v>
                </c:pt>
                <c:pt idx="749">
                  <c:v>05/2021</c:v>
                </c:pt>
                <c:pt idx="750">
                  <c:v>05/2021</c:v>
                </c:pt>
                <c:pt idx="751">
                  <c:v>05/2021</c:v>
                </c:pt>
                <c:pt idx="752">
                  <c:v>05/2021</c:v>
                </c:pt>
                <c:pt idx="753">
                  <c:v>05/2021</c:v>
                </c:pt>
                <c:pt idx="754">
                  <c:v>05/2021</c:v>
                </c:pt>
                <c:pt idx="755">
                  <c:v>05/2021</c:v>
                </c:pt>
                <c:pt idx="756">
                  <c:v>05/2021</c:v>
                </c:pt>
                <c:pt idx="757">
                  <c:v>05/2021</c:v>
                </c:pt>
                <c:pt idx="758">
                  <c:v>05/2021</c:v>
                </c:pt>
                <c:pt idx="759">
                  <c:v>05/2021</c:v>
                </c:pt>
                <c:pt idx="760">
                  <c:v>05/2021</c:v>
                </c:pt>
                <c:pt idx="761">
                  <c:v>05/2021</c:v>
                </c:pt>
                <c:pt idx="762">
                  <c:v>05/2021</c:v>
                </c:pt>
                <c:pt idx="763">
                  <c:v>05/2021</c:v>
                </c:pt>
                <c:pt idx="764">
                  <c:v>05/2021</c:v>
                </c:pt>
                <c:pt idx="765">
                  <c:v>05/2021</c:v>
                </c:pt>
                <c:pt idx="766">
                  <c:v>05/2021</c:v>
                </c:pt>
                <c:pt idx="767">
                  <c:v>05/2021</c:v>
                </c:pt>
                <c:pt idx="768">
                  <c:v>04/2021</c:v>
                </c:pt>
                <c:pt idx="769">
                  <c:v>04/2021</c:v>
                </c:pt>
                <c:pt idx="770">
                  <c:v>04/2021</c:v>
                </c:pt>
                <c:pt idx="771">
                  <c:v>04/2021</c:v>
                </c:pt>
                <c:pt idx="772">
                  <c:v>04/2021</c:v>
                </c:pt>
                <c:pt idx="773">
                  <c:v>04/2021</c:v>
                </c:pt>
                <c:pt idx="774">
                  <c:v>04/2021</c:v>
                </c:pt>
                <c:pt idx="775">
                  <c:v>04/2021</c:v>
                </c:pt>
                <c:pt idx="776">
                  <c:v>04/2021</c:v>
                </c:pt>
                <c:pt idx="777">
                  <c:v>04/2021</c:v>
                </c:pt>
                <c:pt idx="778">
                  <c:v>04/2021</c:v>
                </c:pt>
                <c:pt idx="779">
                  <c:v>04/2021</c:v>
                </c:pt>
                <c:pt idx="780">
                  <c:v>04/2021</c:v>
                </c:pt>
                <c:pt idx="781">
                  <c:v>04/2021</c:v>
                </c:pt>
                <c:pt idx="782">
                  <c:v>04/2021</c:v>
                </c:pt>
                <c:pt idx="783">
                  <c:v>04/2021</c:v>
                </c:pt>
                <c:pt idx="784">
                  <c:v>04/2021</c:v>
                </c:pt>
                <c:pt idx="785">
                  <c:v>04/2021</c:v>
                </c:pt>
                <c:pt idx="786">
                  <c:v>04/2021</c:v>
                </c:pt>
                <c:pt idx="787">
                  <c:v>04/2021</c:v>
                </c:pt>
                <c:pt idx="788">
                  <c:v>03/2021</c:v>
                </c:pt>
                <c:pt idx="789">
                  <c:v>03/2021</c:v>
                </c:pt>
                <c:pt idx="790">
                  <c:v>03/2021</c:v>
                </c:pt>
                <c:pt idx="791">
                  <c:v>03/2021</c:v>
                </c:pt>
                <c:pt idx="792">
                  <c:v>03/2021</c:v>
                </c:pt>
                <c:pt idx="793">
                  <c:v>03/2021</c:v>
                </c:pt>
                <c:pt idx="794">
                  <c:v>03/2021</c:v>
                </c:pt>
                <c:pt idx="795">
                  <c:v>03/2021</c:v>
                </c:pt>
                <c:pt idx="796">
                  <c:v>03/2021</c:v>
                </c:pt>
                <c:pt idx="797">
                  <c:v>03/2021</c:v>
                </c:pt>
                <c:pt idx="798">
                  <c:v>03/2021</c:v>
                </c:pt>
                <c:pt idx="799">
                  <c:v>03/2021</c:v>
                </c:pt>
                <c:pt idx="800">
                  <c:v>03/2021</c:v>
                </c:pt>
                <c:pt idx="801">
                  <c:v>03/2021</c:v>
                </c:pt>
                <c:pt idx="802">
                  <c:v>03/2021</c:v>
                </c:pt>
                <c:pt idx="803">
                  <c:v>03/2021</c:v>
                </c:pt>
                <c:pt idx="804">
                  <c:v>03/2021</c:v>
                </c:pt>
                <c:pt idx="805">
                  <c:v>03/2021</c:v>
                </c:pt>
                <c:pt idx="806">
                  <c:v>03/2021</c:v>
                </c:pt>
                <c:pt idx="807">
                  <c:v>03/2021</c:v>
                </c:pt>
                <c:pt idx="808">
                  <c:v>03/2021</c:v>
                </c:pt>
                <c:pt idx="809">
                  <c:v>03/2021</c:v>
                </c:pt>
                <c:pt idx="810">
                  <c:v>03/2021</c:v>
                </c:pt>
                <c:pt idx="811">
                  <c:v>02/2021</c:v>
                </c:pt>
                <c:pt idx="812">
                  <c:v>02/2021</c:v>
                </c:pt>
                <c:pt idx="813">
                  <c:v>02/2021</c:v>
                </c:pt>
                <c:pt idx="814">
                  <c:v>02/2021</c:v>
                </c:pt>
                <c:pt idx="815">
                  <c:v>02/2021</c:v>
                </c:pt>
                <c:pt idx="816">
                  <c:v>02/2021</c:v>
                </c:pt>
                <c:pt idx="817">
                  <c:v>02/2021</c:v>
                </c:pt>
                <c:pt idx="818">
                  <c:v>02/2021</c:v>
                </c:pt>
                <c:pt idx="819">
                  <c:v>02/2021</c:v>
                </c:pt>
                <c:pt idx="820">
                  <c:v>02/2021</c:v>
                </c:pt>
                <c:pt idx="821">
                  <c:v>02/2021</c:v>
                </c:pt>
                <c:pt idx="822">
                  <c:v>02/2021</c:v>
                </c:pt>
                <c:pt idx="823">
                  <c:v>02/2021</c:v>
                </c:pt>
                <c:pt idx="824">
                  <c:v>02/2021</c:v>
                </c:pt>
                <c:pt idx="825">
                  <c:v>02/2021</c:v>
                </c:pt>
                <c:pt idx="826">
                  <c:v>02/2021</c:v>
                </c:pt>
                <c:pt idx="827">
                  <c:v>02/2021</c:v>
                </c:pt>
                <c:pt idx="828">
                  <c:v>02/2021</c:v>
                </c:pt>
                <c:pt idx="829">
                  <c:v>01/2021</c:v>
                </c:pt>
                <c:pt idx="830">
                  <c:v>01/2021</c:v>
                </c:pt>
                <c:pt idx="831">
                  <c:v>01/2021</c:v>
                </c:pt>
                <c:pt idx="832">
                  <c:v>01/2021</c:v>
                </c:pt>
                <c:pt idx="833">
                  <c:v>01/2021</c:v>
                </c:pt>
                <c:pt idx="834">
                  <c:v>01/2021</c:v>
                </c:pt>
                <c:pt idx="835">
                  <c:v>01/2021</c:v>
                </c:pt>
                <c:pt idx="836">
                  <c:v>01/2021</c:v>
                </c:pt>
                <c:pt idx="837">
                  <c:v>01/2021</c:v>
                </c:pt>
                <c:pt idx="838">
                  <c:v>01/2021</c:v>
                </c:pt>
                <c:pt idx="839">
                  <c:v>01/2021</c:v>
                </c:pt>
                <c:pt idx="840">
                  <c:v>01/2021</c:v>
                </c:pt>
                <c:pt idx="841">
                  <c:v>01/2021</c:v>
                </c:pt>
                <c:pt idx="842">
                  <c:v>01/2021</c:v>
                </c:pt>
                <c:pt idx="843">
                  <c:v>01/2021</c:v>
                </c:pt>
                <c:pt idx="844">
                  <c:v>01/2021</c:v>
                </c:pt>
                <c:pt idx="845">
                  <c:v>01/2021</c:v>
                </c:pt>
                <c:pt idx="846">
                  <c:v>01/2021</c:v>
                </c:pt>
                <c:pt idx="847">
                  <c:v>01/2021</c:v>
                </c:pt>
                <c:pt idx="848">
                  <c:v>12/2020</c:v>
                </c:pt>
                <c:pt idx="849">
                  <c:v>12/2020</c:v>
                </c:pt>
                <c:pt idx="850">
                  <c:v>12/2020</c:v>
                </c:pt>
                <c:pt idx="851">
                  <c:v>12/2020</c:v>
                </c:pt>
                <c:pt idx="852">
                  <c:v>12/2020</c:v>
                </c:pt>
                <c:pt idx="853">
                  <c:v>12/2020</c:v>
                </c:pt>
                <c:pt idx="854">
                  <c:v>12/2020</c:v>
                </c:pt>
                <c:pt idx="855">
                  <c:v>12/2020</c:v>
                </c:pt>
                <c:pt idx="856">
                  <c:v>12/2020</c:v>
                </c:pt>
                <c:pt idx="857">
                  <c:v>12/2020</c:v>
                </c:pt>
                <c:pt idx="858">
                  <c:v>12/2020</c:v>
                </c:pt>
                <c:pt idx="859">
                  <c:v>12/2020</c:v>
                </c:pt>
                <c:pt idx="860">
                  <c:v>12/2020</c:v>
                </c:pt>
                <c:pt idx="861">
                  <c:v>12/2020</c:v>
                </c:pt>
                <c:pt idx="862">
                  <c:v>12/2020</c:v>
                </c:pt>
                <c:pt idx="863">
                  <c:v>12/2020</c:v>
                </c:pt>
                <c:pt idx="864">
                  <c:v>12/2020</c:v>
                </c:pt>
                <c:pt idx="865">
                  <c:v>12/2020</c:v>
                </c:pt>
                <c:pt idx="866">
                  <c:v>12/2020</c:v>
                </c:pt>
                <c:pt idx="867">
                  <c:v>12/2020</c:v>
                </c:pt>
                <c:pt idx="868">
                  <c:v>11/2020</c:v>
                </c:pt>
                <c:pt idx="869">
                  <c:v>11/2020</c:v>
                </c:pt>
                <c:pt idx="870">
                  <c:v>11/2020</c:v>
                </c:pt>
                <c:pt idx="871">
                  <c:v>11/2020</c:v>
                </c:pt>
                <c:pt idx="872">
                  <c:v>11/2020</c:v>
                </c:pt>
                <c:pt idx="873">
                  <c:v>11/2020</c:v>
                </c:pt>
                <c:pt idx="874">
                  <c:v>11/2020</c:v>
                </c:pt>
                <c:pt idx="875">
                  <c:v>11/2020</c:v>
                </c:pt>
                <c:pt idx="876">
                  <c:v>11/2020</c:v>
                </c:pt>
                <c:pt idx="877">
                  <c:v>11/2020</c:v>
                </c:pt>
                <c:pt idx="878">
                  <c:v>11/2020</c:v>
                </c:pt>
                <c:pt idx="879">
                  <c:v>11/2020</c:v>
                </c:pt>
                <c:pt idx="880">
                  <c:v>11/2020</c:v>
                </c:pt>
                <c:pt idx="881">
                  <c:v>11/2020</c:v>
                </c:pt>
                <c:pt idx="882">
                  <c:v>11/2020</c:v>
                </c:pt>
                <c:pt idx="883">
                  <c:v>11/2020</c:v>
                </c:pt>
                <c:pt idx="884">
                  <c:v>11/2020</c:v>
                </c:pt>
                <c:pt idx="885">
                  <c:v>11/2020</c:v>
                </c:pt>
                <c:pt idx="886">
                  <c:v>11/2020</c:v>
                </c:pt>
                <c:pt idx="887">
                  <c:v>10/2020</c:v>
                </c:pt>
                <c:pt idx="888">
                  <c:v>10/2020</c:v>
                </c:pt>
                <c:pt idx="889">
                  <c:v>10/2020</c:v>
                </c:pt>
                <c:pt idx="890">
                  <c:v>10/2020</c:v>
                </c:pt>
                <c:pt idx="891">
                  <c:v>10/2020</c:v>
                </c:pt>
                <c:pt idx="892">
                  <c:v>10/2020</c:v>
                </c:pt>
                <c:pt idx="893">
                  <c:v>10/2020</c:v>
                </c:pt>
                <c:pt idx="894">
                  <c:v>10/2020</c:v>
                </c:pt>
                <c:pt idx="895">
                  <c:v>10/2020</c:v>
                </c:pt>
                <c:pt idx="896">
                  <c:v>10/2020</c:v>
                </c:pt>
                <c:pt idx="897">
                  <c:v>10/2020</c:v>
                </c:pt>
                <c:pt idx="898">
                  <c:v>10/2020</c:v>
                </c:pt>
                <c:pt idx="899">
                  <c:v>10/2020</c:v>
                </c:pt>
                <c:pt idx="900">
                  <c:v>10/2020</c:v>
                </c:pt>
                <c:pt idx="901">
                  <c:v>10/2020</c:v>
                </c:pt>
                <c:pt idx="902">
                  <c:v>10/2020</c:v>
                </c:pt>
                <c:pt idx="903">
                  <c:v>10/2020</c:v>
                </c:pt>
                <c:pt idx="904">
                  <c:v>10/2020</c:v>
                </c:pt>
                <c:pt idx="905">
                  <c:v>10/2020</c:v>
                </c:pt>
                <c:pt idx="906">
                  <c:v>10/2020</c:v>
                </c:pt>
                <c:pt idx="907">
                  <c:v>10/2020</c:v>
                </c:pt>
                <c:pt idx="908">
                  <c:v>09/2020</c:v>
                </c:pt>
                <c:pt idx="909">
                  <c:v>09/2020</c:v>
                </c:pt>
                <c:pt idx="910">
                  <c:v>09/2020</c:v>
                </c:pt>
                <c:pt idx="911">
                  <c:v>09/2020</c:v>
                </c:pt>
                <c:pt idx="912">
                  <c:v>09/2020</c:v>
                </c:pt>
                <c:pt idx="913">
                  <c:v>09/2020</c:v>
                </c:pt>
                <c:pt idx="914">
                  <c:v>09/2020</c:v>
                </c:pt>
                <c:pt idx="915">
                  <c:v>09/2020</c:v>
                </c:pt>
                <c:pt idx="916">
                  <c:v>09/2020</c:v>
                </c:pt>
                <c:pt idx="917">
                  <c:v>09/2020</c:v>
                </c:pt>
                <c:pt idx="918">
                  <c:v>09/2020</c:v>
                </c:pt>
                <c:pt idx="919">
                  <c:v>09/2020</c:v>
                </c:pt>
                <c:pt idx="920">
                  <c:v>09/2020</c:v>
                </c:pt>
                <c:pt idx="921">
                  <c:v>09/2020</c:v>
                </c:pt>
                <c:pt idx="922">
                  <c:v>09/2020</c:v>
                </c:pt>
                <c:pt idx="923">
                  <c:v>09/2020</c:v>
                </c:pt>
                <c:pt idx="924">
                  <c:v>09/2020</c:v>
                </c:pt>
                <c:pt idx="925">
                  <c:v>09/2020</c:v>
                </c:pt>
                <c:pt idx="926">
                  <c:v>09/2020</c:v>
                </c:pt>
                <c:pt idx="927">
                  <c:v>09/2020</c:v>
                </c:pt>
                <c:pt idx="928">
                  <c:v>09/2020</c:v>
                </c:pt>
                <c:pt idx="929">
                  <c:v>08/2020</c:v>
                </c:pt>
                <c:pt idx="930">
                  <c:v>08/2020</c:v>
                </c:pt>
                <c:pt idx="931">
                  <c:v>08/2020</c:v>
                </c:pt>
                <c:pt idx="932">
                  <c:v>08/2020</c:v>
                </c:pt>
                <c:pt idx="933">
                  <c:v>08/2020</c:v>
                </c:pt>
                <c:pt idx="934">
                  <c:v>08/2020</c:v>
                </c:pt>
                <c:pt idx="935">
                  <c:v>08/2020</c:v>
                </c:pt>
                <c:pt idx="936">
                  <c:v>08/2020</c:v>
                </c:pt>
                <c:pt idx="937">
                  <c:v>08/2020</c:v>
                </c:pt>
                <c:pt idx="938">
                  <c:v>08/2020</c:v>
                </c:pt>
                <c:pt idx="939">
                  <c:v>08/2020</c:v>
                </c:pt>
                <c:pt idx="940">
                  <c:v>08/2020</c:v>
                </c:pt>
                <c:pt idx="941">
                  <c:v>08/2020</c:v>
                </c:pt>
                <c:pt idx="942">
                  <c:v>08/2020</c:v>
                </c:pt>
                <c:pt idx="943">
                  <c:v>08/2020</c:v>
                </c:pt>
                <c:pt idx="944">
                  <c:v>08/2020</c:v>
                </c:pt>
                <c:pt idx="945">
                  <c:v>08/2020</c:v>
                </c:pt>
                <c:pt idx="946">
                  <c:v>08/2020</c:v>
                </c:pt>
                <c:pt idx="947">
                  <c:v>08/2020</c:v>
                </c:pt>
                <c:pt idx="948">
                  <c:v>08/2020</c:v>
                </c:pt>
                <c:pt idx="949">
                  <c:v>08/2020</c:v>
                </c:pt>
                <c:pt idx="950">
                  <c:v>07/2020</c:v>
                </c:pt>
                <c:pt idx="951">
                  <c:v>07/2020</c:v>
                </c:pt>
                <c:pt idx="952">
                  <c:v>07/2020</c:v>
                </c:pt>
                <c:pt idx="953">
                  <c:v>07/2020</c:v>
                </c:pt>
                <c:pt idx="954">
                  <c:v>07/2020</c:v>
                </c:pt>
                <c:pt idx="955">
                  <c:v>07/2020</c:v>
                </c:pt>
                <c:pt idx="956">
                  <c:v>07/2020</c:v>
                </c:pt>
                <c:pt idx="957">
                  <c:v>07/2020</c:v>
                </c:pt>
                <c:pt idx="958">
                  <c:v>07/2020</c:v>
                </c:pt>
                <c:pt idx="959">
                  <c:v>07/2020</c:v>
                </c:pt>
                <c:pt idx="960">
                  <c:v>07/2020</c:v>
                </c:pt>
                <c:pt idx="961">
                  <c:v>07/2020</c:v>
                </c:pt>
                <c:pt idx="962">
                  <c:v>07/2020</c:v>
                </c:pt>
                <c:pt idx="963">
                  <c:v>07/2020</c:v>
                </c:pt>
                <c:pt idx="964">
                  <c:v>07/2020</c:v>
                </c:pt>
                <c:pt idx="965">
                  <c:v>07/2020</c:v>
                </c:pt>
                <c:pt idx="966">
                  <c:v>07/2020</c:v>
                </c:pt>
                <c:pt idx="967">
                  <c:v>07/2020</c:v>
                </c:pt>
                <c:pt idx="968">
                  <c:v>07/2020</c:v>
                </c:pt>
                <c:pt idx="969">
                  <c:v>07/2020</c:v>
                </c:pt>
                <c:pt idx="970">
                  <c:v>07/2020</c:v>
                </c:pt>
                <c:pt idx="971">
                  <c:v>07/2020</c:v>
                </c:pt>
                <c:pt idx="972">
                  <c:v>07/2020</c:v>
                </c:pt>
                <c:pt idx="973">
                  <c:v>06/2020</c:v>
                </c:pt>
                <c:pt idx="974">
                  <c:v>06/2020</c:v>
                </c:pt>
                <c:pt idx="975">
                  <c:v>06/2020</c:v>
                </c:pt>
                <c:pt idx="976">
                  <c:v>06/2020</c:v>
                </c:pt>
                <c:pt idx="977">
                  <c:v>06/2020</c:v>
                </c:pt>
                <c:pt idx="978">
                  <c:v>06/2020</c:v>
                </c:pt>
                <c:pt idx="979">
                  <c:v>06/2020</c:v>
                </c:pt>
                <c:pt idx="980">
                  <c:v>06/2020</c:v>
                </c:pt>
                <c:pt idx="981">
                  <c:v>06/2020</c:v>
                </c:pt>
                <c:pt idx="982">
                  <c:v>06/2020</c:v>
                </c:pt>
                <c:pt idx="983">
                  <c:v>06/2020</c:v>
                </c:pt>
                <c:pt idx="984">
                  <c:v>06/2020</c:v>
                </c:pt>
                <c:pt idx="985">
                  <c:v>06/2020</c:v>
                </c:pt>
                <c:pt idx="986">
                  <c:v>06/2020</c:v>
                </c:pt>
                <c:pt idx="987">
                  <c:v>06/2020</c:v>
                </c:pt>
                <c:pt idx="988">
                  <c:v>06/2020</c:v>
                </c:pt>
                <c:pt idx="989">
                  <c:v>06/2020</c:v>
                </c:pt>
                <c:pt idx="990">
                  <c:v>06/2020</c:v>
                </c:pt>
                <c:pt idx="991">
                  <c:v>06/2020</c:v>
                </c:pt>
                <c:pt idx="992">
                  <c:v>06/2020</c:v>
                </c:pt>
                <c:pt idx="993">
                  <c:v>06/2020</c:v>
                </c:pt>
                <c:pt idx="994">
                  <c:v>05/2020</c:v>
                </c:pt>
                <c:pt idx="995">
                  <c:v>05/2020</c:v>
                </c:pt>
                <c:pt idx="996">
                  <c:v>05/2020</c:v>
                </c:pt>
                <c:pt idx="997">
                  <c:v>05/2020</c:v>
                </c:pt>
                <c:pt idx="998">
                  <c:v>05/2020</c:v>
                </c:pt>
                <c:pt idx="999">
                  <c:v>05/2020</c:v>
                </c:pt>
                <c:pt idx="1000">
                  <c:v>05/2020</c:v>
                </c:pt>
                <c:pt idx="1001">
                  <c:v>05/2020</c:v>
                </c:pt>
                <c:pt idx="1002">
                  <c:v>05/2020</c:v>
                </c:pt>
                <c:pt idx="1003">
                  <c:v>05/2020</c:v>
                </c:pt>
                <c:pt idx="1004">
                  <c:v>05/2020</c:v>
                </c:pt>
                <c:pt idx="1005">
                  <c:v>05/2020</c:v>
                </c:pt>
                <c:pt idx="1006">
                  <c:v>05/2020</c:v>
                </c:pt>
                <c:pt idx="1007">
                  <c:v>05/2020</c:v>
                </c:pt>
                <c:pt idx="1008">
                  <c:v>05/2020</c:v>
                </c:pt>
                <c:pt idx="1009">
                  <c:v>05/2020</c:v>
                </c:pt>
                <c:pt idx="1010">
                  <c:v>05/2020</c:v>
                </c:pt>
                <c:pt idx="1011">
                  <c:v>05/2020</c:v>
                </c:pt>
                <c:pt idx="1012">
                  <c:v>05/2020</c:v>
                </c:pt>
                <c:pt idx="1013">
                  <c:v>05/2020</c:v>
                </c:pt>
                <c:pt idx="1014">
                  <c:v>04/2020</c:v>
                </c:pt>
                <c:pt idx="1015">
                  <c:v>04/2020</c:v>
                </c:pt>
                <c:pt idx="1016">
                  <c:v>04/2020</c:v>
                </c:pt>
                <c:pt idx="1017">
                  <c:v>04/2020</c:v>
                </c:pt>
                <c:pt idx="1018">
                  <c:v>04/2020</c:v>
                </c:pt>
                <c:pt idx="1019">
                  <c:v>04/2020</c:v>
                </c:pt>
                <c:pt idx="1020">
                  <c:v>04/2020</c:v>
                </c:pt>
                <c:pt idx="1021">
                  <c:v>04/2020</c:v>
                </c:pt>
                <c:pt idx="1022">
                  <c:v>04/2020</c:v>
                </c:pt>
                <c:pt idx="1023">
                  <c:v>04/2020</c:v>
                </c:pt>
                <c:pt idx="1024">
                  <c:v>04/2020</c:v>
                </c:pt>
                <c:pt idx="1025">
                  <c:v>04/2020</c:v>
                </c:pt>
                <c:pt idx="1026">
                  <c:v>04/2020</c:v>
                </c:pt>
                <c:pt idx="1027">
                  <c:v>04/2020</c:v>
                </c:pt>
                <c:pt idx="1028">
                  <c:v>04/2020</c:v>
                </c:pt>
                <c:pt idx="1029">
                  <c:v>04/2020</c:v>
                </c:pt>
                <c:pt idx="1030">
                  <c:v>04/2020</c:v>
                </c:pt>
                <c:pt idx="1031">
                  <c:v>04/2020</c:v>
                </c:pt>
                <c:pt idx="1032">
                  <c:v>04/2020</c:v>
                </c:pt>
                <c:pt idx="1033">
                  <c:v>04/2020</c:v>
                </c:pt>
                <c:pt idx="1034">
                  <c:v>03/2020</c:v>
                </c:pt>
                <c:pt idx="1035">
                  <c:v>03/2020</c:v>
                </c:pt>
                <c:pt idx="1036">
                  <c:v>03/2020</c:v>
                </c:pt>
                <c:pt idx="1037">
                  <c:v>03/2020</c:v>
                </c:pt>
                <c:pt idx="1038">
                  <c:v>03/2020</c:v>
                </c:pt>
                <c:pt idx="1039">
                  <c:v>03/2020</c:v>
                </c:pt>
                <c:pt idx="1040">
                  <c:v>03/2020</c:v>
                </c:pt>
                <c:pt idx="1041">
                  <c:v>03/2020</c:v>
                </c:pt>
                <c:pt idx="1042">
                  <c:v>03/2020</c:v>
                </c:pt>
                <c:pt idx="1043">
                  <c:v>03/2020</c:v>
                </c:pt>
                <c:pt idx="1044">
                  <c:v>03/2020</c:v>
                </c:pt>
                <c:pt idx="1045">
                  <c:v>03/2020</c:v>
                </c:pt>
                <c:pt idx="1046">
                  <c:v>03/2020</c:v>
                </c:pt>
                <c:pt idx="1047">
                  <c:v>03/2020</c:v>
                </c:pt>
                <c:pt idx="1048">
                  <c:v>03/2020</c:v>
                </c:pt>
                <c:pt idx="1049">
                  <c:v>03/2020</c:v>
                </c:pt>
                <c:pt idx="1050">
                  <c:v>03/2020</c:v>
                </c:pt>
                <c:pt idx="1051">
                  <c:v>03/2020</c:v>
                </c:pt>
                <c:pt idx="1052">
                  <c:v>03/2020</c:v>
                </c:pt>
                <c:pt idx="1053">
                  <c:v>03/2020</c:v>
                </c:pt>
                <c:pt idx="1054">
                  <c:v>03/2020</c:v>
                </c:pt>
                <c:pt idx="1055">
                  <c:v>03/2020</c:v>
                </c:pt>
                <c:pt idx="1056">
                  <c:v>02/2020</c:v>
                </c:pt>
                <c:pt idx="1057">
                  <c:v>02/2020</c:v>
                </c:pt>
                <c:pt idx="1058">
                  <c:v>02/2020</c:v>
                </c:pt>
                <c:pt idx="1059">
                  <c:v>02/2020</c:v>
                </c:pt>
                <c:pt idx="1060">
                  <c:v>02/2020</c:v>
                </c:pt>
                <c:pt idx="1061">
                  <c:v>02/2020</c:v>
                </c:pt>
                <c:pt idx="1062">
                  <c:v>02/2020</c:v>
                </c:pt>
                <c:pt idx="1063">
                  <c:v>02/2020</c:v>
                </c:pt>
                <c:pt idx="1064">
                  <c:v>02/2020</c:v>
                </c:pt>
                <c:pt idx="1065">
                  <c:v>02/2020</c:v>
                </c:pt>
                <c:pt idx="1066">
                  <c:v>02/2020</c:v>
                </c:pt>
                <c:pt idx="1067">
                  <c:v>02/2020</c:v>
                </c:pt>
                <c:pt idx="1068">
                  <c:v>02/2020</c:v>
                </c:pt>
                <c:pt idx="1069">
                  <c:v>02/2020</c:v>
                </c:pt>
                <c:pt idx="1070">
                  <c:v>02/2020</c:v>
                </c:pt>
                <c:pt idx="1071">
                  <c:v>02/2020</c:v>
                </c:pt>
                <c:pt idx="1072">
                  <c:v>02/2020</c:v>
                </c:pt>
                <c:pt idx="1073">
                  <c:v>02/2020</c:v>
                </c:pt>
                <c:pt idx="1074">
                  <c:v>01/2020</c:v>
                </c:pt>
                <c:pt idx="1075">
                  <c:v>01/2020</c:v>
                </c:pt>
                <c:pt idx="1076">
                  <c:v>01/2020</c:v>
                </c:pt>
                <c:pt idx="1077">
                  <c:v>01/2020</c:v>
                </c:pt>
                <c:pt idx="1078">
                  <c:v>01/2020</c:v>
                </c:pt>
                <c:pt idx="1079">
                  <c:v>01/2020</c:v>
                </c:pt>
                <c:pt idx="1080">
                  <c:v>01/2020</c:v>
                </c:pt>
                <c:pt idx="1081">
                  <c:v>01/2020</c:v>
                </c:pt>
                <c:pt idx="1082">
                  <c:v>01/2020</c:v>
                </c:pt>
                <c:pt idx="1083">
                  <c:v>01/2020</c:v>
                </c:pt>
                <c:pt idx="1084">
                  <c:v>01/2020</c:v>
                </c:pt>
                <c:pt idx="1085">
                  <c:v>01/2020</c:v>
                </c:pt>
                <c:pt idx="1086">
                  <c:v>01/2020</c:v>
                </c:pt>
                <c:pt idx="1087">
                  <c:v>01/2020</c:v>
                </c:pt>
                <c:pt idx="1088">
                  <c:v>01/2020</c:v>
                </c:pt>
                <c:pt idx="1089">
                  <c:v>01/2020</c:v>
                </c:pt>
                <c:pt idx="1090">
                  <c:v>01/2020</c:v>
                </c:pt>
                <c:pt idx="1091">
                  <c:v>01/2020</c:v>
                </c:pt>
                <c:pt idx="1092">
                  <c:v>01/2020</c:v>
                </c:pt>
                <c:pt idx="1093">
                  <c:v>01/2020</c:v>
                </c:pt>
                <c:pt idx="1094">
                  <c:v>01/2020</c:v>
                </c:pt>
                <c:pt idx="1095">
                  <c:v>01/2020</c:v>
                </c:pt>
                <c:pt idx="1096">
                  <c:v>12/2019</c:v>
                </c:pt>
                <c:pt idx="1097">
                  <c:v>12/2019</c:v>
                </c:pt>
                <c:pt idx="1098">
                  <c:v>12/2019</c:v>
                </c:pt>
                <c:pt idx="1099">
                  <c:v>12/2019</c:v>
                </c:pt>
                <c:pt idx="1100">
                  <c:v>12/2019</c:v>
                </c:pt>
                <c:pt idx="1101">
                  <c:v>12/2019</c:v>
                </c:pt>
                <c:pt idx="1102">
                  <c:v>12/2019</c:v>
                </c:pt>
                <c:pt idx="1103">
                  <c:v>12/2019</c:v>
                </c:pt>
                <c:pt idx="1104">
                  <c:v>12/2019</c:v>
                </c:pt>
                <c:pt idx="1105">
                  <c:v>12/2019</c:v>
                </c:pt>
                <c:pt idx="1106">
                  <c:v>12/2019</c:v>
                </c:pt>
                <c:pt idx="1107">
                  <c:v>12/2019</c:v>
                </c:pt>
                <c:pt idx="1108">
                  <c:v>12/2019</c:v>
                </c:pt>
                <c:pt idx="1109">
                  <c:v>12/2019</c:v>
                </c:pt>
                <c:pt idx="1110">
                  <c:v>12/2019</c:v>
                </c:pt>
                <c:pt idx="1111">
                  <c:v>12/2019</c:v>
                </c:pt>
                <c:pt idx="1112">
                  <c:v>12/2019</c:v>
                </c:pt>
                <c:pt idx="1113">
                  <c:v>12/2019</c:v>
                </c:pt>
                <c:pt idx="1114">
                  <c:v>12/2019</c:v>
                </c:pt>
                <c:pt idx="1115">
                  <c:v>11/2019</c:v>
                </c:pt>
                <c:pt idx="1116">
                  <c:v>11/2019</c:v>
                </c:pt>
                <c:pt idx="1117">
                  <c:v>11/2019</c:v>
                </c:pt>
                <c:pt idx="1118">
                  <c:v>11/2019</c:v>
                </c:pt>
                <c:pt idx="1119">
                  <c:v>11/2019</c:v>
                </c:pt>
                <c:pt idx="1120">
                  <c:v>11/2019</c:v>
                </c:pt>
                <c:pt idx="1121">
                  <c:v>11/2019</c:v>
                </c:pt>
                <c:pt idx="1122">
                  <c:v>11/2019</c:v>
                </c:pt>
                <c:pt idx="1123">
                  <c:v>11/2019</c:v>
                </c:pt>
                <c:pt idx="1124">
                  <c:v>11/2019</c:v>
                </c:pt>
                <c:pt idx="1125">
                  <c:v>11/2019</c:v>
                </c:pt>
                <c:pt idx="1126">
                  <c:v>11/2019</c:v>
                </c:pt>
                <c:pt idx="1127">
                  <c:v>11/2019</c:v>
                </c:pt>
                <c:pt idx="1128">
                  <c:v>11/2019</c:v>
                </c:pt>
                <c:pt idx="1129">
                  <c:v>11/2019</c:v>
                </c:pt>
                <c:pt idx="1130">
                  <c:v>11/2019</c:v>
                </c:pt>
                <c:pt idx="1131">
                  <c:v>11/2019</c:v>
                </c:pt>
                <c:pt idx="1132">
                  <c:v>11/2019</c:v>
                </c:pt>
                <c:pt idx="1133">
                  <c:v>11/2019</c:v>
                </c:pt>
                <c:pt idx="1134">
                  <c:v>10/2019</c:v>
                </c:pt>
                <c:pt idx="1135">
                  <c:v>10/2019</c:v>
                </c:pt>
                <c:pt idx="1136">
                  <c:v>10/2019</c:v>
                </c:pt>
                <c:pt idx="1137">
                  <c:v>10/2019</c:v>
                </c:pt>
                <c:pt idx="1138">
                  <c:v>10/2019</c:v>
                </c:pt>
                <c:pt idx="1139">
                  <c:v>10/2019</c:v>
                </c:pt>
                <c:pt idx="1140">
                  <c:v>10/2019</c:v>
                </c:pt>
                <c:pt idx="1141">
                  <c:v>10/2019</c:v>
                </c:pt>
                <c:pt idx="1142">
                  <c:v>10/2019</c:v>
                </c:pt>
                <c:pt idx="1143">
                  <c:v>10/2019</c:v>
                </c:pt>
                <c:pt idx="1144">
                  <c:v>10/2019</c:v>
                </c:pt>
                <c:pt idx="1145">
                  <c:v>10/2019</c:v>
                </c:pt>
                <c:pt idx="1146">
                  <c:v>10/2019</c:v>
                </c:pt>
                <c:pt idx="1147">
                  <c:v>10/2019</c:v>
                </c:pt>
                <c:pt idx="1148">
                  <c:v>10/2019</c:v>
                </c:pt>
                <c:pt idx="1149">
                  <c:v>10/2019</c:v>
                </c:pt>
                <c:pt idx="1150">
                  <c:v>10/2019</c:v>
                </c:pt>
                <c:pt idx="1151">
                  <c:v>10/2019</c:v>
                </c:pt>
                <c:pt idx="1152">
                  <c:v>10/2019</c:v>
                </c:pt>
                <c:pt idx="1153">
                  <c:v>10/2019</c:v>
                </c:pt>
                <c:pt idx="1154">
                  <c:v>10/2019</c:v>
                </c:pt>
                <c:pt idx="1155">
                  <c:v>10/2019</c:v>
                </c:pt>
                <c:pt idx="1156">
                  <c:v>10/2019</c:v>
                </c:pt>
                <c:pt idx="1157">
                  <c:v>09/2019</c:v>
                </c:pt>
                <c:pt idx="1158">
                  <c:v>09/2019</c:v>
                </c:pt>
                <c:pt idx="1159">
                  <c:v>09/2019</c:v>
                </c:pt>
                <c:pt idx="1160">
                  <c:v>09/2019</c:v>
                </c:pt>
                <c:pt idx="1161">
                  <c:v>09/2019</c:v>
                </c:pt>
                <c:pt idx="1162">
                  <c:v>09/2019</c:v>
                </c:pt>
                <c:pt idx="1163">
                  <c:v>09/2019</c:v>
                </c:pt>
                <c:pt idx="1164">
                  <c:v>09/2019</c:v>
                </c:pt>
                <c:pt idx="1165">
                  <c:v>09/2019</c:v>
                </c:pt>
                <c:pt idx="1166">
                  <c:v>09/2019</c:v>
                </c:pt>
                <c:pt idx="1167">
                  <c:v>09/2019</c:v>
                </c:pt>
                <c:pt idx="1168">
                  <c:v>09/2019</c:v>
                </c:pt>
                <c:pt idx="1169">
                  <c:v>09/2019</c:v>
                </c:pt>
                <c:pt idx="1170">
                  <c:v>09/2019</c:v>
                </c:pt>
                <c:pt idx="1171">
                  <c:v>09/2019</c:v>
                </c:pt>
                <c:pt idx="1172">
                  <c:v>09/2019</c:v>
                </c:pt>
                <c:pt idx="1173">
                  <c:v>09/2019</c:v>
                </c:pt>
                <c:pt idx="1174">
                  <c:v>09/2019</c:v>
                </c:pt>
                <c:pt idx="1175">
                  <c:v>09/2019</c:v>
                </c:pt>
                <c:pt idx="1176">
                  <c:v>09/2019</c:v>
                </c:pt>
                <c:pt idx="1177">
                  <c:v>09/2019</c:v>
                </c:pt>
                <c:pt idx="1178">
                  <c:v>08/2019</c:v>
                </c:pt>
                <c:pt idx="1179">
                  <c:v>08/2019</c:v>
                </c:pt>
                <c:pt idx="1180">
                  <c:v>08/2019</c:v>
                </c:pt>
                <c:pt idx="1181">
                  <c:v>08/2019</c:v>
                </c:pt>
                <c:pt idx="1182">
                  <c:v>08/2019</c:v>
                </c:pt>
                <c:pt idx="1183">
                  <c:v>08/2019</c:v>
                </c:pt>
                <c:pt idx="1184">
                  <c:v>08/2019</c:v>
                </c:pt>
                <c:pt idx="1185">
                  <c:v>08/2019</c:v>
                </c:pt>
                <c:pt idx="1186">
                  <c:v>08/2019</c:v>
                </c:pt>
                <c:pt idx="1187">
                  <c:v>08/2019</c:v>
                </c:pt>
                <c:pt idx="1188">
                  <c:v>08/2019</c:v>
                </c:pt>
                <c:pt idx="1189">
                  <c:v>08/2019</c:v>
                </c:pt>
                <c:pt idx="1190">
                  <c:v>08/2019</c:v>
                </c:pt>
                <c:pt idx="1191">
                  <c:v>08/2019</c:v>
                </c:pt>
                <c:pt idx="1192">
                  <c:v>08/2019</c:v>
                </c:pt>
                <c:pt idx="1193">
                  <c:v>08/2019</c:v>
                </c:pt>
                <c:pt idx="1194">
                  <c:v>08/2019</c:v>
                </c:pt>
                <c:pt idx="1195">
                  <c:v>08/2019</c:v>
                </c:pt>
                <c:pt idx="1196">
                  <c:v>08/2019</c:v>
                </c:pt>
                <c:pt idx="1197">
                  <c:v>08/2019</c:v>
                </c:pt>
                <c:pt idx="1198">
                  <c:v>08/2019</c:v>
                </c:pt>
                <c:pt idx="1199">
                  <c:v>08/2019</c:v>
                </c:pt>
                <c:pt idx="1200">
                  <c:v>07/2019</c:v>
                </c:pt>
                <c:pt idx="1201">
                  <c:v>07/2019</c:v>
                </c:pt>
                <c:pt idx="1202">
                  <c:v>07/2019</c:v>
                </c:pt>
                <c:pt idx="1203">
                  <c:v>07/2019</c:v>
                </c:pt>
                <c:pt idx="1204">
                  <c:v>07/2019</c:v>
                </c:pt>
                <c:pt idx="1205">
                  <c:v>07/2019</c:v>
                </c:pt>
                <c:pt idx="1206">
                  <c:v>07/2019</c:v>
                </c:pt>
                <c:pt idx="1207">
                  <c:v>07/2019</c:v>
                </c:pt>
                <c:pt idx="1208">
                  <c:v>07/2019</c:v>
                </c:pt>
                <c:pt idx="1209">
                  <c:v>07/2019</c:v>
                </c:pt>
                <c:pt idx="1210">
                  <c:v>07/2019</c:v>
                </c:pt>
                <c:pt idx="1211">
                  <c:v>07/2019</c:v>
                </c:pt>
                <c:pt idx="1212">
                  <c:v>07/2019</c:v>
                </c:pt>
                <c:pt idx="1213">
                  <c:v>07/2019</c:v>
                </c:pt>
                <c:pt idx="1214">
                  <c:v>07/2019</c:v>
                </c:pt>
                <c:pt idx="1215">
                  <c:v>07/2019</c:v>
                </c:pt>
                <c:pt idx="1216">
                  <c:v>07/2019</c:v>
                </c:pt>
                <c:pt idx="1217">
                  <c:v>07/2019</c:v>
                </c:pt>
                <c:pt idx="1218">
                  <c:v>07/2019</c:v>
                </c:pt>
                <c:pt idx="1219">
                  <c:v>07/2019</c:v>
                </c:pt>
                <c:pt idx="1220">
                  <c:v>07/2019</c:v>
                </c:pt>
                <c:pt idx="1221">
                  <c:v>07/2019</c:v>
                </c:pt>
                <c:pt idx="1222">
                  <c:v>06/2019</c:v>
                </c:pt>
                <c:pt idx="1223">
                  <c:v>06/2019</c:v>
                </c:pt>
                <c:pt idx="1224">
                  <c:v>06/2019</c:v>
                </c:pt>
                <c:pt idx="1225">
                  <c:v>06/2019</c:v>
                </c:pt>
                <c:pt idx="1226">
                  <c:v>06/2019</c:v>
                </c:pt>
                <c:pt idx="1227">
                  <c:v>06/2019</c:v>
                </c:pt>
                <c:pt idx="1228">
                  <c:v>06/2019</c:v>
                </c:pt>
                <c:pt idx="1229">
                  <c:v>06/2019</c:v>
                </c:pt>
                <c:pt idx="1230">
                  <c:v>06/2019</c:v>
                </c:pt>
                <c:pt idx="1231">
                  <c:v>06/2019</c:v>
                </c:pt>
                <c:pt idx="1232">
                  <c:v>06/2019</c:v>
                </c:pt>
                <c:pt idx="1233">
                  <c:v>06/2019</c:v>
                </c:pt>
                <c:pt idx="1234">
                  <c:v>06/2019</c:v>
                </c:pt>
                <c:pt idx="1235">
                  <c:v>06/2019</c:v>
                </c:pt>
                <c:pt idx="1236">
                  <c:v>06/2019</c:v>
                </c:pt>
                <c:pt idx="1237">
                  <c:v>06/2019</c:v>
                </c:pt>
                <c:pt idx="1238">
                  <c:v>06/2019</c:v>
                </c:pt>
                <c:pt idx="1239">
                  <c:v>06/2019</c:v>
                </c:pt>
                <c:pt idx="1240">
                  <c:v>06/2019</c:v>
                </c:pt>
                <c:pt idx="1241">
                  <c:v>05/2019</c:v>
                </c:pt>
              </c:strCache>
            </c:strRef>
          </c:cat>
          <c:val>
            <c:numRef>
              <c:f>Retornos!$C$2:$C$1243</c:f>
              <c:numCache>
                <c:formatCode>General</c:formatCode>
                <c:ptCount val="1242"/>
                <c:pt idx="0">
                  <c:v>-0.8668605590563927</c:v>
                </c:pt>
                <c:pt idx="1">
                  <c:v>-0.5751188793214235</c:v>
                </c:pt>
                <c:pt idx="2">
                  <c:v>0.1528486155133235</c:v>
                </c:pt>
                <c:pt idx="3">
                  <c:v>-0.3391352452116192</c:v>
                </c:pt>
                <c:pt idx="4">
                  <c:v>-0.732988460007955</c:v>
                </c:pt>
                <c:pt idx="5">
                  <c:v>-1.382915267007823</c:v>
                </c:pt>
                <c:pt idx="6">
                  <c:v>-0.2653599580433763</c:v>
                </c:pt>
                <c:pt idx="7">
                  <c:v>-0.3121317820383718</c:v>
                </c:pt>
                <c:pt idx="8">
                  <c:v>-0.1036762183904472</c:v>
                </c:pt>
                <c:pt idx="9">
                  <c:v>0.1999562595682125</c:v>
                </c:pt>
                <c:pt idx="10">
                  <c:v>-0.3789440921293186</c:v>
                </c:pt>
                <c:pt idx="11">
                  <c:v>0.2809098357457795</c:v>
                </c:pt>
                <c:pt idx="12">
                  <c:v>0.4349529780564243</c:v>
                </c:pt>
                <c:pt idx="13">
                  <c:v>-0.4587012824913361</c:v>
                </c:pt>
                <c:pt idx="14">
                  <c:v>-0.9986021115067079</c:v>
                </c:pt>
                <c:pt idx="15">
                  <c:v>0.2097360885380484</c:v>
                </c:pt>
                <c:pt idx="16">
                  <c:v>0.57914156274812</c:v>
                </c:pt>
                <c:pt idx="17">
                  <c:v>-0.03346069146907826</c:v>
                </c:pt>
                <c:pt idx="18">
                  <c:v>1.091077862211098</c:v>
                </c:pt>
                <c:pt idx="19">
                  <c:v>0.9513674915028192</c:v>
                </c:pt>
                <c:pt idx="20">
                  <c:v>-1.121301589295809</c:v>
                </c:pt>
                <c:pt idx="21">
                  <c:v>0.6528302483284065</c:v>
                </c:pt>
                <c:pt idx="22">
                  <c:v>1.50827142467469</c:v>
                </c:pt>
                <c:pt idx="23">
                  <c:v>-0.07615779895944197</c:v>
                </c:pt>
                <c:pt idx="24">
                  <c:v>-0.3252149455045261</c:v>
                </c:pt>
                <c:pt idx="25">
                  <c:v>-0.3384485518383773</c:v>
                </c:pt>
                <c:pt idx="26">
                  <c:v>0.35884402672548</c:v>
                </c:pt>
                <c:pt idx="27">
                  <c:v>0.7472060291796812</c:v>
                </c:pt>
                <c:pt idx="28">
                  <c:v>0.02013352554139924</c:v>
                </c:pt>
                <c:pt idx="29">
                  <c:v>-0.1752566545273337</c:v>
                </c:pt>
                <c:pt idx="30">
                  <c:v>-0.7539853511417505</c:v>
                </c:pt>
                <c:pt idx="31">
                  <c:v>-0.4859225382306653</c:v>
                </c:pt>
                <c:pt idx="32">
                  <c:v>-1.138183302458473</c:v>
                </c:pt>
                <c:pt idx="33">
                  <c:v>-0.5138457213363146</c:v>
                </c:pt>
                <c:pt idx="34">
                  <c:v>-1.413503733928712</c:v>
                </c:pt>
                <c:pt idx="35">
                  <c:v>0.8016638599377623</c:v>
                </c:pt>
                <c:pt idx="36">
                  <c:v>1.62624709176229</c:v>
                </c:pt>
                <c:pt idx="37">
                  <c:v>-0.4967511065072094</c:v>
                </c:pt>
                <c:pt idx="38">
                  <c:v>0.0863978384831654</c:v>
                </c:pt>
                <c:pt idx="39">
                  <c:v>-0.1811068687328055</c:v>
                </c:pt>
                <c:pt idx="40">
                  <c:v>0.4401921411134824</c:v>
                </c:pt>
                <c:pt idx="41">
                  <c:v>-0.8711535759449163</c:v>
                </c:pt>
                <c:pt idx="42">
                  <c:v>0.3250033283473286</c:v>
                </c:pt>
                <c:pt idx="43">
                  <c:v>0.6526725680458423</c:v>
                </c:pt>
                <c:pt idx="44">
                  <c:v>-0.0535724133584381</c:v>
                </c:pt>
                <c:pt idx="45">
                  <c:v>-0.07557448416478652</c:v>
                </c:pt>
                <c:pt idx="46">
                  <c:v>-0.8832778033536437</c:v>
                </c:pt>
                <c:pt idx="47">
                  <c:v>-0.7481122942884832</c:v>
                </c:pt>
                <c:pt idx="48">
                  <c:v>1.251480055516785</c:v>
                </c:pt>
                <c:pt idx="49">
                  <c:v>0.4529199552593788</c:v>
                </c:pt>
                <c:pt idx="50">
                  <c:v>0.1672689400514349</c:v>
                </c:pt>
                <c:pt idx="51">
                  <c:v>-0.7424230558383593</c:v>
                </c:pt>
                <c:pt idx="52">
                  <c:v>-0.2468634282768001</c:v>
                </c:pt>
                <c:pt idx="53">
                  <c:v>0.2647491932199042</c:v>
                </c:pt>
                <c:pt idx="54">
                  <c:v>1.224192064951946</c:v>
                </c:pt>
                <c:pt idx="55">
                  <c:v>-0.7452526540280613</c:v>
                </c:pt>
                <c:pt idx="56">
                  <c:v>-0.9887798036465667</c:v>
                </c:pt>
                <c:pt idx="57">
                  <c:v>-0.4267204593063845</c:v>
                </c:pt>
                <c:pt idx="58">
                  <c:v>0.6182766319536626</c:v>
                </c:pt>
                <c:pt idx="59">
                  <c:v>-0.1893393381694031</c:v>
                </c:pt>
                <c:pt idx="60">
                  <c:v>-0.6494813438612801</c:v>
                </c:pt>
                <c:pt idx="61">
                  <c:v>0.1240117811192043</c:v>
                </c:pt>
                <c:pt idx="62">
                  <c:v>-0.8720371864315624</c:v>
                </c:pt>
                <c:pt idx="63">
                  <c:v>-1.164865706323226</c:v>
                </c:pt>
                <c:pt idx="64">
                  <c:v>1.604826825297634</c:v>
                </c:pt>
                <c:pt idx="65">
                  <c:v>0.1468099738060058</c:v>
                </c:pt>
                <c:pt idx="66">
                  <c:v>-0.6311376601838115</c:v>
                </c:pt>
                <c:pt idx="67">
                  <c:v>0.1607296665436131</c:v>
                </c:pt>
                <c:pt idx="68">
                  <c:v>0.08928846331475171</c:v>
                </c:pt>
                <c:pt idx="69">
                  <c:v>0.6819802225735527</c:v>
                </c:pt>
                <c:pt idx="70">
                  <c:v>0.2408215900439714</c:v>
                </c:pt>
                <c:pt idx="71">
                  <c:v>0.7214171700416161</c:v>
                </c:pt>
                <c:pt idx="72">
                  <c:v>0.6188099324505147</c:v>
                </c:pt>
                <c:pt idx="73">
                  <c:v>-0.7873400715479706</c:v>
                </c:pt>
                <c:pt idx="74">
                  <c:v>-0.1489662057293506</c:v>
                </c:pt>
                <c:pt idx="75">
                  <c:v>-1.073236219986418</c:v>
                </c:pt>
                <c:pt idx="76">
                  <c:v>-0.6195558827137737</c:v>
                </c:pt>
                <c:pt idx="77">
                  <c:v>2.212503820742517</c:v>
                </c:pt>
                <c:pt idx="78">
                  <c:v>0.3231589375854993</c:v>
                </c:pt>
                <c:pt idx="79">
                  <c:v>-1.011044434585662</c:v>
                </c:pt>
                <c:pt idx="80">
                  <c:v>0.570636858914142</c:v>
                </c:pt>
                <c:pt idx="81">
                  <c:v>0.2747209619943236</c:v>
                </c:pt>
                <c:pt idx="82">
                  <c:v>-0.8567893356575373</c:v>
                </c:pt>
                <c:pt idx="83">
                  <c:v>-0.3597819597261354</c:v>
                </c:pt>
                <c:pt idx="84">
                  <c:v>0.6226154530346584</c:v>
                </c:pt>
                <c:pt idx="85">
                  <c:v>0.2761782562433535</c:v>
                </c:pt>
                <c:pt idx="86">
                  <c:v>-0.3485026858875861</c:v>
                </c:pt>
                <c:pt idx="87">
                  <c:v>1.311985592644671</c:v>
                </c:pt>
                <c:pt idx="88">
                  <c:v>-0.8101162681375174</c:v>
                </c:pt>
                <c:pt idx="89">
                  <c:v>0.2513431147695533</c:v>
                </c:pt>
                <c:pt idx="90">
                  <c:v>-0.9399022750614661</c:v>
                </c:pt>
                <c:pt idx="91">
                  <c:v>-0.5955419431682873</c:v>
                </c:pt>
                <c:pt idx="92">
                  <c:v>-1.693265714220538</c:v>
                </c:pt>
                <c:pt idx="93">
                  <c:v>0.4069075029773828</c:v>
                </c:pt>
                <c:pt idx="94">
                  <c:v>0.259473857434811</c:v>
                </c:pt>
                <c:pt idx="95">
                  <c:v>-0.146742993404203</c:v>
                </c:pt>
                <c:pt idx="96">
                  <c:v>-0.4610223131756519</c:v>
                </c:pt>
                <c:pt idx="97">
                  <c:v>-0.7400303563472654</c:v>
                </c:pt>
                <c:pt idx="98">
                  <c:v>0.3060072866091446</c:v>
                </c:pt>
                <c:pt idx="99">
                  <c:v>0.6073491533689968</c:v>
                </c:pt>
                <c:pt idx="100">
                  <c:v>-1.210533447761863</c:v>
                </c:pt>
                <c:pt idx="101">
                  <c:v>0.1032427259094026</c:v>
                </c:pt>
                <c:pt idx="102">
                  <c:v>-1.108916793978465</c:v>
                </c:pt>
                <c:pt idx="103">
                  <c:v>-0.006706708198578326</c:v>
                </c:pt>
                <c:pt idx="104">
                  <c:v>0.4950087244351531</c:v>
                </c:pt>
                <c:pt idx="105">
                  <c:v>0.5875573433368642</c:v>
                </c:pt>
                <c:pt idx="106">
                  <c:v>0.431980148583011</c:v>
                </c:pt>
                <c:pt idx="107">
                  <c:v>1.053484602917343</c:v>
                </c:pt>
                <c:pt idx="108">
                  <c:v>-0.7940781639881433</c:v>
                </c:pt>
                <c:pt idx="109">
                  <c:v>0.5851209911202027</c:v>
                </c:pt>
                <c:pt idx="110">
                  <c:v>0.6812752982019665</c:v>
                </c:pt>
                <c:pt idx="111">
                  <c:v>-0.4929609758334452</c:v>
                </c:pt>
                <c:pt idx="112">
                  <c:v>1.063607924921794</c:v>
                </c:pt>
                <c:pt idx="113">
                  <c:v>2.422410860501722</c:v>
                </c:pt>
                <c:pt idx="114">
                  <c:v>-0.4042043556367947</c:v>
                </c:pt>
                <c:pt idx="115">
                  <c:v>-0.1400538184336053</c:v>
                </c:pt>
                <c:pt idx="116">
                  <c:v>0.8602491865725037</c:v>
                </c:pt>
                <c:pt idx="117">
                  <c:v>0.3080646060036774</c:v>
                </c:pt>
                <c:pt idx="118">
                  <c:v>-1.008644397689573</c:v>
                </c:pt>
                <c:pt idx="119">
                  <c:v>0.07886248748059099</c:v>
                </c:pt>
                <c:pt idx="120">
                  <c:v>-1.014808396368549</c:v>
                </c:pt>
                <c:pt idx="121">
                  <c:v>0.6062938326095058</c:v>
                </c:pt>
                <c:pt idx="122">
                  <c:v>0.975408601042016</c:v>
                </c:pt>
                <c:pt idx="123">
                  <c:v>-0.3453508037111419</c:v>
                </c:pt>
                <c:pt idx="124">
                  <c:v>0.6802829340483596</c:v>
                </c:pt>
                <c:pt idx="125">
                  <c:v>0.1123130107852255</c:v>
                </c:pt>
                <c:pt idx="126">
                  <c:v>-0.8169005182657063</c:v>
                </c:pt>
                <c:pt idx="127">
                  <c:v>0.4292458444083103</c:v>
                </c:pt>
                <c:pt idx="128">
                  <c:v>0.3407453406259142</c:v>
                </c:pt>
                <c:pt idx="129">
                  <c:v>-0.3870097942027861</c:v>
                </c:pt>
                <c:pt idx="130">
                  <c:v>0.8259903088068343</c:v>
                </c:pt>
                <c:pt idx="131">
                  <c:v>0.3901232982275848</c:v>
                </c:pt>
                <c:pt idx="132">
                  <c:v>1.011935651271401</c:v>
                </c:pt>
                <c:pt idx="133">
                  <c:v>2.452316076294281</c:v>
                </c:pt>
                <c:pt idx="134">
                  <c:v>-0.2155243874133794</c:v>
                </c:pt>
                <c:pt idx="135">
                  <c:v>1.364568278829026</c:v>
                </c:pt>
                <c:pt idx="136">
                  <c:v>-0.07304847227936895</c:v>
                </c:pt>
                <c:pt idx="137">
                  <c:v>-0.1416976892376853</c:v>
                </c:pt>
                <c:pt idx="138">
                  <c:v>0.6591440411184424</c:v>
                </c:pt>
                <c:pt idx="139">
                  <c:v>0.2767433987813206</c:v>
                </c:pt>
                <c:pt idx="140">
                  <c:v>2.700494554683486</c:v>
                </c:pt>
                <c:pt idx="141">
                  <c:v>1.68723043201584</c:v>
                </c:pt>
                <c:pt idx="142">
                  <c:v>0.5438453062240001</c:v>
                </c:pt>
                <c:pt idx="143">
                  <c:v>-0.6787230474576522</c:v>
                </c:pt>
                <c:pt idx="144">
                  <c:v>-1.285971928173768</c:v>
                </c:pt>
                <c:pt idx="145">
                  <c:v>1.72560489231588</c:v>
                </c:pt>
                <c:pt idx="146">
                  <c:v>-0.8192542325205276</c:v>
                </c:pt>
                <c:pt idx="147">
                  <c:v>0.8662499445848404</c:v>
                </c:pt>
                <c:pt idx="148">
                  <c:v>-0.326985108921396</c:v>
                </c:pt>
                <c:pt idx="149">
                  <c:v>-0.7447107119048502</c:v>
                </c:pt>
                <c:pt idx="150">
                  <c:v>-0.04909696650885476</c:v>
                </c:pt>
                <c:pt idx="151">
                  <c:v>-1.594367946992448</c:v>
                </c:pt>
                <c:pt idx="152">
                  <c:v>-0.5371822815658955</c:v>
                </c:pt>
                <c:pt idx="153">
                  <c:v>0.6738428045683031</c:v>
                </c:pt>
                <c:pt idx="154">
                  <c:v>-1.108064006287857</c:v>
                </c:pt>
                <c:pt idx="155">
                  <c:v>0.2689807002064448</c:v>
                </c:pt>
                <c:pt idx="156">
                  <c:v>1.372920212581197</c:v>
                </c:pt>
                <c:pt idx="157">
                  <c:v>0.8636244197249621</c:v>
                </c:pt>
                <c:pt idx="158">
                  <c:v>0.7821051516542443</c:v>
                </c:pt>
                <c:pt idx="159">
                  <c:v>-0.2843134665997726</c:v>
                </c:pt>
                <c:pt idx="160">
                  <c:v>0.1657570601045766</c:v>
                </c:pt>
                <c:pt idx="161">
                  <c:v>-1.423642194738262</c:v>
                </c:pt>
                <c:pt idx="162">
                  <c:v>-1.293698794663922</c:v>
                </c:pt>
                <c:pt idx="163">
                  <c:v>0.7206366487803706</c:v>
                </c:pt>
                <c:pt idx="164">
                  <c:v>1.228056364638275</c:v>
                </c:pt>
                <c:pt idx="165">
                  <c:v>0.117345196290497</c:v>
                </c:pt>
                <c:pt idx="166">
                  <c:v>-1.494069441449208</c:v>
                </c:pt>
                <c:pt idx="167">
                  <c:v>-0.07240817522778942</c:v>
                </c:pt>
                <c:pt idx="168">
                  <c:v>-0.1170950105471635</c:v>
                </c:pt>
                <c:pt idx="169">
                  <c:v>-2.148363452546442</c:v>
                </c:pt>
                <c:pt idx="170">
                  <c:v>0.7204317499108992</c:v>
                </c:pt>
                <c:pt idx="171">
                  <c:v>-0.3736642770188037</c:v>
                </c:pt>
                <c:pt idx="172">
                  <c:v>-0.3957628117684742</c:v>
                </c:pt>
                <c:pt idx="173">
                  <c:v>-0.53102385419459</c:v>
                </c:pt>
                <c:pt idx="174">
                  <c:v>1.028973734091521</c:v>
                </c:pt>
                <c:pt idx="175">
                  <c:v>0.176319001763181</c:v>
                </c:pt>
                <c:pt idx="176">
                  <c:v>0.9282787060564734</c:v>
                </c:pt>
                <c:pt idx="177">
                  <c:v>1.361511711602326</c:v>
                </c:pt>
                <c:pt idx="178">
                  <c:v>-0.5793852653360299</c:v>
                </c:pt>
                <c:pt idx="179">
                  <c:v>-1.14718190418559</c:v>
                </c:pt>
                <c:pt idx="180">
                  <c:v>-0.3786817460115333</c:v>
                </c:pt>
                <c:pt idx="181">
                  <c:v>-0.09839430670184335</c:v>
                </c:pt>
                <c:pt idx="182">
                  <c:v>1.858443780131669</c:v>
                </c:pt>
                <c:pt idx="183">
                  <c:v>-1.525503041647169</c:v>
                </c:pt>
                <c:pt idx="184">
                  <c:v>-0.7339279078409477</c:v>
                </c:pt>
                <c:pt idx="185">
                  <c:v>1.095448297060297</c:v>
                </c:pt>
                <c:pt idx="186">
                  <c:v>1.108454120876745</c:v>
                </c:pt>
                <c:pt idx="187">
                  <c:v>-1.016013535453664</c:v>
                </c:pt>
                <c:pt idx="188">
                  <c:v>-0.9387565073856186</c:v>
                </c:pt>
                <c:pt idx="189">
                  <c:v>1.703743241847167</c:v>
                </c:pt>
                <c:pt idx="190">
                  <c:v>1.50923279937778</c:v>
                </c:pt>
                <c:pt idx="191">
                  <c:v>-0.8491538788136133</c:v>
                </c:pt>
                <c:pt idx="192">
                  <c:v>0.371362474126391</c:v>
                </c:pt>
                <c:pt idx="193">
                  <c:v>-0.5277181811890075</c:v>
                </c:pt>
                <c:pt idx="194">
                  <c:v>-0.498403215948906</c:v>
                </c:pt>
                <c:pt idx="195">
                  <c:v>-0.5470422052906376</c:v>
                </c:pt>
                <c:pt idx="196">
                  <c:v>-1.062973785626564</c:v>
                </c:pt>
                <c:pt idx="197">
                  <c:v>-0.2408111533586776</c:v>
                </c:pt>
                <c:pt idx="198">
                  <c:v>-0.04982729353343318</c:v>
                </c:pt>
                <c:pt idx="199">
                  <c:v>-0.5718364262322639</c:v>
                </c:pt>
                <c:pt idx="200">
                  <c:v>-0.2429217624392743</c:v>
                </c:pt>
                <c:pt idx="201">
                  <c:v>-0.1071058004485037</c:v>
                </c:pt>
                <c:pt idx="202">
                  <c:v>-0.893967790622463</c:v>
                </c:pt>
                <c:pt idx="203">
                  <c:v>-0.2258830538064971</c:v>
                </c:pt>
                <c:pt idx="204">
                  <c:v>-0.3208300343098491</c:v>
                </c:pt>
                <c:pt idx="205">
                  <c:v>-0.5699384138490915</c:v>
                </c:pt>
                <c:pt idx="206">
                  <c:v>1.461056520255943</c:v>
                </c:pt>
                <c:pt idx="207">
                  <c:v>0.1641803483623638</c:v>
                </c:pt>
                <c:pt idx="208">
                  <c:v>-2.09693211488251</c:v>
                </c:pt>
                <c:pt idx="209">
                  <c:v>0.4524293488951558</c:v>
                </c:pt>
                <c:pt idx="210">
                  <c:v>0.5488618944800683</c:v>
                </c:pt>
                <c:pt idx="211">
                  <c:v>0.9358077476563142</c:v>
                </c:pt>
                <c:pt idx="212">
                  <c:v>1.807203407772495</c:v>
                </c:pt>
                <c:pt idx="213">
                  <c:v>0.4517149857084624</c:v>
                </c:pt>
                <c:pt idx="214">
                  <c:v>-0.2452457124430429</c:v>
                </c:pt>
                <c:pt idx="215">
                  <c:v>-0.3197455569747709</c:v>
                </c:pt>
                <c:pt idx="216">
                  <c:v>0.4315654441810812</c:v>
                </c:pt>
                <c:pt idx="217">
                  <c:v>-1.302153206332168</c:v>
                </c:pt>
                <c:pt idx="218">
                  <c:v>1.358081348902829</c:v>
                </c:pt>
                <c:pt idx="219">
                  <c:v>0.3804811465620173</c:v>
                </c:pt>
                <c:pt idx="220">
                  <c:v>-0.6121653015889184</c:v>
                </c:pt>
                <c:pt idx="221">
                  <c:v>-0.8040505307069901</c:v>
                </c:pt>
                <c:pt idx="222">
                  <c:v>1.253555430654196</c:v>
                </c:pt>
                <c:pt idx="223">
                  <c:v>-1.775840868597811</c:v>
                </c:pt>
                <c:pt idx="224">
                  <c:v>0.3972253014881355</c:v>
                </c:pt>
                <c:pt idx="225">
                  <c:v>-0.4988593918427764</c:v>
                </c:pt>
                <c:pt idx="226">
                  <c:v>1.343077561458927</c:v>
                </c:pt>
                <c:pt idx="227">
                  <c:v>-0.2500359004248942</c:v>
                </c:pt>
                <c:pt idx="228">
                  <c:v>1.458677933853836</c:v>
                </c:pt>
                <c:pt idx="229">
                  <c:v>-0.7164555023272068</c:v>
                </c:pt>
                <c:pt idx="230">
                  <c:v>-0.6089155383405376</c:v>
                </c:pt>
                <c:pt idx="231">
                  <c:v>-0.6169259604797528</c:v>
                </c:pt>
                <c:pt idx="232">
                  <c:v>0.03615450586038627</c:v>
                </c:pt>
                <c:pt idx="233">
                  <c:v>-1.234014283341633</c:v>
                </c:pt>
                <c:pt idx="234">
                  <c:v>0.6671013693133387</c:v>
                </c:pt>
                <c:pt idx="235">
                  <c:v>-0.1968996646031118</c:v>
                </c:pt>
                <c:pt idx="236">
                  <c:v>0.9262533892453462</c:v>
                </c:pt>
                <c:pt idx="237">
                  <c:v>-0.3883544006508921</c:v>
                </c:pt>
                <c:pt idx="238">
                  <c:v>0.1276570727897219</c:v>
                </c:pt>
                <c:pt idx="239">
                  <c:v>1.992410679869461</c:v>
                </c:pt>
                <c:pt idx="240">
                  <c:v>-0.5053862412217947</c:v>
                </c:pt>
                <c:pt idx="241">
                  <c:v>0.270896179252933</c:v>
                </c:pt>
                <c:pt idx="242">
                  <c:v>1.325678858409529</c:v>
                </c:pt>
                <c:pt idx="243">
                  <c:v>0.7660762586161773</c:v>
                </c:pt>
                <c:pt idx="244">
                  <c:v>1.69837438773337</c:v>
                </c:pt>
                <c:pt idx="245">
                  <c:v>0.1226034577728852</c:v>
                </c:pt>
                <c:pt idx="246">
                  <c:v>1.802559580337348</c:v>
                </c:pt>
                <c:pt idx="247">
                  <c:v>2.058429870309686</c:v>
                </c:pt>
                <c:pt idx="248">
                  <c:v>-0.5799921077023318</c:v>
                </c:pt>
                <c:pt idx="249">
                  <c:v>-1.238070205650166</c:v>
                </c:pt>
                <c:pt idx="250">
                  <c:v>-0.5166537428092255</c:v>
                </c:pt>
                <c:pt idx="251">
                  <c:v>0.7741654097079609</c:v>
                </c:pt>
                <c:pt idx="252">
                  <c:v>1.15257352941176</c:v>
                </c:pt>
                <c:pt idx="253">
                  <c:v>-1.02702653530915</c:v>
                </c:pt>
                <c:pt idx="254">
                  <c:v>-0.257682850480434</c:v>
                </c:pt>
                <c:pt idx="255">
                  <c:v>-0.4803828615287387</c:v>
                </c:pt>
                <c:pt idx="256">
                  <c:v>0.5785229047843954</c:v>
                </c:pt>
                <c:pt idx="257">
                  <c:v>0.5919970765576377</c:v>
                </c:pt>
                <c:pt idx="258">
                  <c:v>1.170120339390346</c:v>
                </c:pt>
                <c:pt idx="259">
                  <c:v>-0.7658512872721901</c:v>
                </c:pt>
                <c:pt idx="260">
                  <c:v>0.5209101637409619</c:v>
                </c:pt>
                <c:pt idx="261">
                  <c:v>0.1921371563700758</c:v>
                </c:pt>
                <c:pt idx="262">
                  <c:v>0.7519916610825739</c:v>
                </c:pt>
                <c:pt idx="263">
                  <c:v>0.3118173161304805</c:v>
                </c:pt>
                <c:pt idx="264">
                  <c:v>1.010920201429633</c:v>
                </c:pt>
                <c:pt idx="265">
                  <c:v>0.8502301517860467</c:v>
                </c:pt>
                <c:pt idx="266">
                  <c:v>2.910720927046029</c:v>
                </c:pt>
                <c:pt idx="267">
                  <c:v>0.3703449021090988</c:v>
                </c:pt>
                <c:pt idx="268">
                  <c:v>-0.1275422606375143</c:v>
                </c:pt>
                <c:pt idx="269">
                  <c:v>-2.398690056687602</c:v>
                </c:pt>
                <c:pt idx="270">
                  <c:v>1.466144593531093</c:v>
                </c:pt>
                <c:pt idx="271">
                  <c:v>0.5971929001485687</c:v>
                </c:pt>
                <c:pt idx="272">
                  <c:v>-0.8796744816895963</c:v>
                </c:pt>
                <c:pt idx="273">
                  <c:v>-0.6993948839312369</c:v>
                </c:pt>
                <c:pt idx="274">
                  <c:v>-0.4024260542125346</c:v>
                </c:pt>
                <c:pt idx="275">
                  <c:v>0.4369039484953818</c:v>
                </c:pt>
                <c:pt idx="276">
                  <c:v>-2.119382459048824</c:v>
                </c:pt>
                <c:pt idx="277">
                  <c:v>0.1386583157259258</c:v>
                </c:pt>
                <c:pt idx="278">
                  <c:v>-0.2474618692309916</c:v>
                </c:pt>
                <c:pt idx="279">
                  <c:v>-0.1681414266659131</c:v>
                </c:pt>
                <c:pt idx="280">
                  <c:v>-0.4041538029750158</c:v>
                </c:pt>
                <c:pt idx="281">
                  <c:v>0.636450938670996</c:v>
                </c:pt>
                <c:pt idx="282">
                  <c:v>4.287804255402716</c:v>
                </c:pt>
                <c:pt idx="283">
                  <c:v>1.016643192953914</c:v>
                </c:pt>
                <c:pt idx="284">
                  <c:v>-0.1544890966349133</c:v>
                </c:pt>
                <c:pt idx="285">
                  <c:v>-0.8746527402840876</c:v>
                </c:pt>
                <c:pt idx="286">
                  <c:v>0.3576143282170596</c:v>
                </c:pt>
                <c:pt idx="287">
                  <c:v>-0.3690543962623472</c:v>
                </c:pt>
                <c:pt idx="288">
                  <c:v>-1.765448882975129</c:v>
                </c:pt>
                <c:pt idx="289">
                  <c:v>1.886180778639002</c:v>
                </c:pt>
                <c:pt idx="290">
                  <c:v>0.6008795770124031</c:v>
                </c:pt>
                <c:pt idx="291">
                  <c:v>1.520016052974826</c:v>
                </c:pt>
                <c:pt idx="292">
                  <c:v>0.8509647977820167</c:v>
                </c:pt>
                <c:pt idx="293">
                  <c:v>0.9221248697996343</c:v>
                </c:pt>
                <c:pt idx="294">
                  <c:v>-2.289939234292215</c:v>
                </c:pt>
                <c:pt idx="295">
                  <c:v>-0.7693221647953385</c:v>
                </c:pt>
                <c:pt idx="296">
                  <c:v>0.07431408103206749</c:v>
                </c:pt>
                <c:pt idx="297">
                  <c:v>-1.038418544449016</c:v>
                </c:pt>
                <c:pt idx="298">
                  <c:v>-1.404746942524293</c:v>
                </c:pt>
                <c:pt idx="299">
                  <c:v>0.7401996591185789</c:v>
                </c:pt>
                <c:pt idx="300">
                  <c:v>-0.2496793999922309</c:v>
                </c:pt>
                <c:pt idx="301">
                  <c:v>-0.1832798363088028</c:v>
                </c:pt>
                <c:pt idx="302">
                  <c:v>-0.4796463934837569</c:v>
                </c:pt>
                <c:pt idx="303">
                  <c:v>-1.382874437285264</c:v>
                </c:pt>
                <c:pt idx="304">
                  <c:v>-1.378824854514737</c:v>
                </c:pt>
                <c:pt idx="305">
                  <c:v>2.218213915646472</c:v>
                </c:pt>
                <c:pt idx="306">
                  <c:v>-0.4508118433619868</c:v>
                </c:pt>
                <c:pt idx="307">
                  <c:v>0.802957656981107</c:v>
                </c:pt>
                <c:pt idx="308">
                  <c:v>0.5226177341617788</c:v>
                </c:pt>
                <c:pt idx="309">
                  <c:v>-1.014513579537291</c:v>
                </c:pt>
                <c:pt idx="310">
                  <c:v>-0.521289978271644</c:v>
                </c:pt>
                <c:pt idx="311">
                  <c:v>-0.7369147960004208</c:v>
                </c:pt>
                <c:pt idx="312">
                  <c:v>-0.1530135161939339</c:v>
                </c:pt>
                <c:pt idx="313">
                  <c:v>-1.714630523579652</c:v>
                </c:pt>
                <c:pt idx="314">
                  <c:v>0.5300880991488732</c:v>
                </c:pt>
                <c:pt idx="315">
                  <c:v>-1.967924027702805</c:v>
                </c:pt>
                <c:pt idx="316">
                  <c:v>-0.5477457804467512</c:v>
                </c:pt>
                <c:pt idx="317">
                  <c:v>0.4230551342263578</c:v>
                </c:pt>
                <c:pt idx="318">
                  <c:v>1.656155082250432</c:v>
                </c:pt>
                <c:pt idx="319">
                  <c:v>-1.090531576723075</c:v>
                </c:pt>
                <c:pt idx="320">
                  <c:v>0.643550624133149</c:v>
                </c:pt>
                <c:pt idx="321">
                  <c:v>0.3404989655140467</c:v>
                </c:pt>
                <c:pt idx="322">
                  <c:v>-1.910230975045957</c:v>
                </c:pt>
                <c:pt idx="323">
                  <c:v>1.818013343217206</c:v>
                </c:pt>
                <c:pt idx="324">
                  <c:v>-0.4942096333997226</c:v>
                </c:pt>
                <c:pt idx="325">
                  <c:v>-0.0313392939441437</c:v>
                </c:pt>
                <c:pt idx="326">
                  <c:v>-1.314413062264064</c:v>
                </c:pt>
                <c:pt idx="327">
                  <c:v>-2.108581248942598</c:v>
                </c:pt>
                <c:pt idx="328">
                  <c:v>-1.082514181023853</c:v>
                </c:pt>
                <c:pt idx="329">
                  <c:v>1.469326469326471</c:v>
                </c:pt>
                <c:pt idx="330">
                  <c:v>-0.5457680752342209</c:v>
                </c:pt>
                <c:pt idx="331">
                  <c:v>-1.408302587876509</c:v>
                </c:pt>
                <c:pt idx="332">
                  <c:v>-0.0753097771356015</c:v>
                </c:pt>
                <c:pt idx="333">
                  <c:v>1.032487525214987</c:v>
                </c:pt>
                <c:pt idx="334">
                  <c:v>1.180746403602217</c:v>
                </c:pt>
                <c:pt idx="335">
                  <c:v>-0.5271547003143362</c:v>
                </c:pt>
                <c:pt idx="336">
                  <c:v>-0.6238606799638946</c:v>
                </c:pt>
                <c:pt idx="337">
                  <c:v>0.4926546437591162</c:v>
                </c:pt>
                <c:pt idx="338">
                  <c:v>0.9090174893888081</c:v>
                </c:pt>
                <c:pt idx="339">
                  <c:v>2.038218893355181</c:v>
                </c:pt>
                <c:pt idx="340">
                  <c:v>-1.535396155649316</c:v>
                </c:pt>
                <c:pt idx="341">
                  <c:v>-0.8589790573576339</c:v>
                </c:pt>
                <c:pt idx="342">
                  <c:v>0.1020015568658605</c:v>
                </c:pt>
                <c:pt idx="343">
                  <c:v>0.7672749567224413</c:v>
                </c:pt>
                <c:pt idx="344">
                  <c:v>1.542658866397506</c:v>
                </c:pt>
                <c:pt idx="345">
                  <c:v>0.3592561284869067</c:v>
                </c:pt>
                <c:pt idx="346">
                  <c:v>1.225841254487614</c:v>
                </c:pt>
                <c:pt idx="347">
                  <c:v>2.073404598705064</c:v>
                </c:pt>
                <c:pt idx="348">
                  <c:v>1.121287176237917</c:v>
                </c:pt>
                <c:pt idx="349">
                  <c:v>-2.077536286380388</c:v>
                </c:pt>
                <c:pt idx="350">
                  <c:v>-3.32179113159019</c:v>
                </c:pt>
                <c:pt idx="351">
                  <c:v>-0.1868701071328194</c:v>
                </c:pt>
                <c:pt idx="352">
                  <c:v>1.744395322436243</c:v>
                </c:pt>
                <c:pt idx="353">
                  <c:v>-0.3595799076679729</c:v>
                </c:pt>
                <c:pt idx="354">
                  <c:v>-0.87512990209484</c:v>
                </c:pt>
                <c:pt idx="355">
                  <c:v>2.218660603632228</c:v>
                </c:pt>
                <c:pt idx="356">
                  <c:v>0.003727414199583556</c:v>
                </c:pt>
                <c:pt idx="357">
                  <c:v>0.3122108077286301</c:v>
                </c:pt>
                <c:pt idx="358">
                  <c:v>2.342868076150384</c:v>
                </c:pt>
                <c:pt idx="359">
                  <c:v>1.658157062971077</c:v>
                </c:pt>
                <c:pt idx="360">
                  <c:v>-0.8801017949063961</c:v>
                </c:pt>
                <c:pt idx="361">
                  <c:v>-0.06261861410556957</c:v>
                </c:pt>
                <c:pt idx="362">
                  <c:v>-0.08566588380241047</c:v>
                </c:pt>
                <c:pt idx="363">
                  <c:v>-1.303389572883418</c:v>
                </c:pt>
                <c:pt idx="364">
                  <c:v>-2.251854878399839</c:v>
                </c:pt>
                <c:pt idx="365">
                  <c:v>0.4140053149330969</c:v>
                </c:pt>
                <c:pt idx="366">
                  <c:v>-1.934876235586724</c:v>
                </c:pt>
                <c:pt idx="367">
                  <c:v>-0.1570303013703644</c:v>
                </c:pt>
                <c:pt idx="368">
                  <c:v>0.1206570323854406</c:v>
                </c:pt>
                <c:pt idx="369">
                  <c:v>-2.254208212715769</c:v>
                </c:pt>
                <c:pt idx="370">
                  <c:v>0.8996988983646759</c:v>
                </c:pt>
                <c:pt idx="371">
                  <c:v>-1.386839251106808</c:v>
                </c:pt>
                <c:pt idx="372">
                  <c:v>1.420971959246242</c:v>
                </c:pt>
                <c:pt idx="373">
                  <c:v>1.956205989961579</c:v>
                </c:pt>
                <c:pt idx="374">
                  <c:v>-0.1789368398836477</c:v>
                </c:pt>
                <c:pt idx="375">
                  <c:v>-2.552065169765094</c:v>
                </c:pt>
                <c:pt idx="376">
                  <c:v>2.896497152268518</c:v>
                </c:pt>
                <c:pt idx="377">
                  <c:v>-0.3246604363656425</c:v>
                </c:pt>
                <c:pt idx="378">
                  <c:v>-0.6478477967707841</c:v>
                </c:pt>
                <c:pt idx="379">
                  <c:v>0.7972079353416595</c:v>
                </c:pt>
                <c:pt idx="380">
                  <c:v>-0.7502073781026963</c:v>
                </c:pt>
                <c:pt idx="381">
                  <c:v>-0.4898270184955034</c:v>
                </c:pt>
                <c:pt idx="382">
                  <c:v>-2.578626912098692</c:v>
                </c:pt>
                <c:pt idx="383">
                  <c:v>0.808887067606201</c:v>
                </c:pt>
                <c:pt idx="384">
                  <c:v>2.257344568435427</c:v>
                </c:pt>
                <c:pt idx="385">
                  <c:v>-3.350061630568757</c:v>
                </c:pt>
                <c:pt idx="386">
                  <c:v>-2.221074380165289</c:v>
                </c:pt>
                <c:pt idx="387">
                  <c:v>0.7091952627837239</c:v>
                </c:pt>
                <c:pt idx="388">
                  <c:v>-2.380771021116335</c:v>
                </c:pt>
                <c:pt idx="389">
                  <c:v>1.077025732274839</c:v>
                </c:pt>
                <c:pt idx="390">
                  <c:v>-0.02822225453052996</c:v>
                </c:pt>
                <c:pt idx="391">
                  <c:v>0.7687203219662653</c:v>
                </c:pt>
                <c:pt idx="392">
                  <c:v>1.307851474170363</c:v>
                </c:pt>
                <c:pt idx="393">
                  <c:v>-0.08897340393052566</c:v>
                </c:pt>
                <c:pt idx="394">
                  <c:v>1.66453832783513</c:v>
                </c:pt>
                <c:pt idx="395">
                  <c:v>-1.624413309371342</c:v>
                </c:pt>
                <c:pt idx="396">
                  <c:v>-1.195555670485204</c:v>
                </c:pt>
                <c:pt idx="397">
                  <c:v>-3.265265281958496</c:v>
                </c:pt>
                <c:pt idx="398">
                  <c:v>2.353824751858391</c:v>
                </c:pt>
                <c:pt idx="399">
                  <c:v>0.771453635378494</c:v>
                </c:pt>
                <c:pt idx="400">
                  <c:v>0.4587750447111238</c:v>
                </c:pt>
                <c:pt idx="401">
                  <c:v>1.86492290361191</c:v>
                </c:pt>
                <c:pt idx="402">
                  <c:v>1.384824041687494</c:v>
                </c:pt>
                <c:pt idx="403">
                  <c:v>-1.949256342957129</c:v>
                </c:pt>
                <c:pt idx="404">
                  <c:v>-0.4589512919435323</c:v>
                </c:pt>
                <c:pt idx="405">
                  <c:v>-0.9608335273975532</c:v>
                </c:pt>
                <c:pt idx="406">
                  <c:v>-0.3729323308270693</c:v>
                </c:pt>
                <c:pt idx="407">
                  <c:v>-1.008837964971376</c:v>
                </c:pt>
                <c:pt idx="408">
                  <c:v>0.3097322479905795</c:v>
                </c:pt>
                <c:pt idx="409">
                  <c:v>0.8328314548739613</c:v>
                </c:pt>
                <c:pt idx="410">
                  <c:v>0.08266313052163188</c:v>
                </c:pt>
                <c:pt idx="411">
                  <c:v>5.540863527722495</c:v>
                </c:pt>
                <c:pt idx="412">
                  <c:v>2.204079358002664</c:v>
                </c:pt>
                <c:pt idx="413">
                  <c:v>-0.7256733455662023</c:v>
                </c:pt>
                <c:pt idx="414">
                  <c:v>0.06920351369306132</c:v>
                </c:pt>
                <c:pt idx="415">
                  <c:v>-0.6763568378026608</c:v>
                </c:pt>
                <c:pt idx="416">
                  <c:v>-2.329120269254181</c:v>
                </c:pt>
                <c:pt idx="417">
                  <c:v>-2.063645130183223</c:v>
                </c:pt>
                <c:pt idx="418">
                  <c:v>1.906446540880502</c:v>
                </c:pt>
                <c:pt idx="419">
                  <c:v>-0.5163664157416203</c:v>
                </c:pt>
                <c:pt idx="420">
                  <c:v>0.6197238517670733</c:v>
                </c:pt>
                <c:pt idx="421">
                  <c:v>2.327964860907761</c:v>
                </c:pt>
                <c:pt idx="422">
                  <c:v>-0.6129836113283771</c:v>
                </c:pt>
                <c:pt idx="423">
                  <c:v>-0.5364234217120289</c:v>
                </c:pt>
                <c:pt idx="424">
                  <c:v>-0.2229362600862816</c:v>
                </c:pt>
                <c:pt idx="425">
                  <c:v>-2.304090576419449</c:v>
                </c:pt>
                <c:pt idx="426">
                  <c:v>0.9857524487978608</c:v>
                </c:pt>
                <c:pt idx="427">
                  <c:v>2.168929000327524</c:v>
                </c:pt>
                <c:pt idx="428">
                  <c:v>0.1384789184067703</c:v>
                </c:pt>
                <c:pt idx="429">
                  <c:v>-2.173738670089032</c:v>
                </c:pt>
                <c:pt idx="430">
                  <c:v>1.207786116322707</c:v>
                </c:pt>
                <c:pt idx="431">
                  <c:v>0.4157420406684542</c:v>
                </c:pt>
                <c:pt idx="432">
                  <c:v>0.8053103001196105</c:v>
                </c:pt>
                <c:pt idx="433">
                  <c:v>-0.8222328875044149</c:v>
                </c:pt>
                <c:pt idx="434">
                  <c:v>-1.684427944410316</c:v>
                </c:pt>
                <c:pt idx="435">
                  <c:v>0.02137151711056884</c:v>
                </c:pt>
                <c:pt idx="436">
                  <c:v>-1.086037416763552</c:v>
                </c:pt>
                <c:pt idx="437">
                  <c:v>0.5615688497581983</c:v>
                </c:pt>
                <c:pt idx="438">
                  <c:v>0.03632915991031993</c:v>
                </c:pt>
                <c:pt idx="439">
                  <c:v>2.132107401742966</c:v>
                </c:pt>
                <c:pt idx="440">
                  <c:v>-0.8924086962761035</c:v>
                </c:pt>
                <c:pt idx="441">
                  <c:v>-2.035795559382492</c:v>
                </c:pt>
                <c:pt idx="442">
                  <c:v>0.09234178773700474</c:v>
                </c:pt>
                <c:pt idx="443">
                  <c:v>0.1726689689195871</c:v>
                </c:pt>
                <c:pt idx="444">
                  <c:v>0.4246585037865458</c:v>
                </c:pt>
                <c:pt idx="445">
                  <c:v>0.2376645028555169</c:v>
                </c:pt>
                <c:pt idx="446">
                  <c:v>2.776208097121713</c:v>
                </c:pt>
                <c:pt idx="447">
                  <c:v>-0.4699009398018816</c:v>
                </c:pt>
                <c:pt idx="448">
                  <c:v>1.458799274742062</c:v>
                </c:pt>
                <c:pt idx="449">
                  <c:v>0.2297005590302659</c:v>
                </c:pt>
                <c:pt idx="450">
                  <c:v>1.812683146742811</c:v>
                </c:pt>
                <c:pt idx="451">
                  <c:v>0.5477278736826241</c:v>
                </c:pt>
                <c:pt idx="452">
                  <c:v>2.039990363767763</c:v>
                </c:pt>
                <c:pt idx="453">
                  <c:v>0.3995665718542707</c:v>
                </c:pt>
                <c:pt idx="454">
                  <c:v>1.112252384446077</c:v>
                </c:pt>
                <c:pt idx="455">
                  <c:v>-0.9111617312072884</c:v>
                </c:pt>
                <c:pt idx="456">
                  <c:v>0.5536224256069922</c:v>
                </c:pt>
                <c:pt idx="457">
                  <c:v>1.142569845619978</c:v>
                </c:pt>
                <c:pt idx="458">
                  <c:v>1.669807160325543</c:v>
                </c:pt>
                <c:pt idx="459">
                  <c:v>-0.4966590206442634</c:v>
                </c:pt>
                <c:pt idx="460">
                  <c:v>1.359615870609043</c:v>
                </c:pt>
                <c:pt idx="461">
                  <c:v>-0.1090545575717194</c:v>
                </c:pt>
                <c:pt idx="462">
                  <c:v>0.7590016991056769</c:v>
                </c:pt>
                <c:pt idx="463">
                  <c:v>0.04275026718916219</c:v>
                </c:pt>
                <c:pt idx="464">
                  <c:v>1.37129060217096</c:v>
                </c:pt>
                <c:pt idx="465">
                  <c:v>0.3780385495748328</c:v>
                </c:pt>
                <c:pt idx="466">
                  <c:v>0.4473528157218576</c:v>
                </c:pt>
                <c:pt idx="467">
                  <c:v>-1.798101776647154</c:v>
                </c:pt>
                <c:pt idx="468">
                  <c:v>-0.3968617394755292</c:v>
                </c:pt>
                <c:pt idx="469">
                  <c:v>0.0600741253614645</c:v>
                </c:pt>
                <c:pt idx="470">
                  <c:v>-2.071014767322443</c:v>
                </c:pt>
                <c:pt idx="471">
                  <c:v>-0.4378040305767938</c:v>
                </c:pt>
                <c:pt idx="472">
                  <c:v>2.037095189375915</c:v>
                </c:pt>
                <c:pt idx="473">
                  <c:v>0.4313545958594123</c:v>
                </c:pt>
                <c:pt idx="474">
                  <c:v>-0.3184293522903614</c:v>
                </c:pt>
                <c:pt idx="475">
                  <c:v>-0.3486468460092595</c:v>
                </c:pt>
                <c:pt idx="476">
                  <c:v>0.4180958373079413</c:v>
                </c:pt>
                <c:pt idx="477">
                  <c:v>-1.084097890024294</c:v>
                </c:pt>
                <c:pt idx="478">
                  <c:v>-0.9633068564782188</c:v>
                </c:pt>
                <c:pt idx="479">
                  <c:v>-0.1716883013774706</c:v>
                </c:pt>
                <c:pt idx="480">
                  <c:v>2.120155667261225</c:v>
                </c:pt>
                <c:pt idx="481">
                  <c:v>0.6035889070146849</c:v>
                </c:pt>
                <c:pt idx="482">
                  <c:v>-1.448925865637751</c:v>
                </c:pt>
                <c:pt idx="483">
                  <c:v>-0.1635150724783041</c:v>
                </c:pt>
                <c:pt idx="484">
                  <c:v>-0.1682473235656401</c:v>
                </c:pt>
                <c:pt idx="485">
                  <c:v>0.02804908590032795</c:v>
                </c:pt>
                <c:pt idx="486">
                  <c:v>-2.900580699757793</c:v>
                </c:pt>
                <c:pt idx="487">
                  <c:v>0.7289615237647373</c:v>
                </c:pt>
                <c:pt idx="488">
                  <c:v>-0.5214526598959046</c:v>
                </c:pt>
                <c:pt idx="489">
                  <c:v>-2.733193655729471</c:v>
                </c:pt>
                <c:pt idx="490">
                  <c:v>-1.506153472650196</c:v>
                </c:pt>
                <c:pt idx="491">
                  <c:v>-1.175623800383874</c:v>
                </c:pt>
                <c:pt idx="492">
                  <c:v>-1.546288725356593</c:v>
                </c:pt>
                <c:pt idx="493">
                  <c:v>-0.1052765324088378</c:v>
                </c:pt>
                <c:pt idx="494">
                  <c:v>-0.8244676063437151</c:v>
                </c:pt>
                <c:pt idx="495">
                  <c:v>-1.148648047476264</c:v>
                </c:pt>
                <c:pt idx="496">
                  <c:v>0.9276221264367779</c:v>
                </c:pt>
                <c:pt idx="497">
                  <c:v>0.008082549775045855</c:v>
                </c:pt>
                <c:pt idx="498">
                  <c:v>0.2873045608473124</c:v>
                </c:pt>
                <c:pt idx="499">
                  <c:v>-0.8129209769344836</c:v>
                </c:pt>
                <c:pt idx="500">
                  <c:v>0.04647421574761612</c:v>
                </c:pt>
                <c:pt idx="501">
                  <c:v>1.184662687646942</c:v>
                </c:pt>
                <c:pt idx="502">
                  <c:v>-0.0009043144844067541</c:v>
                </c:pt>
                <c:pt idx="503">
                  <c:v>0.212966487231081</c:v>
                </c:pt>
                <c:pt idx="504">
                  <c:v>1.712631811813292</c:v>
                </c:pt>
                <c:pt idx="505">
                  <c:v>1.38591654595579</c:v>
                </c:pt>
                <c:pt idx="506">
                  <c:v>0.7134319086656626</c:v>
                </c:pt>
                <c:pt idx="507">
                  <c:v>-2.336633299322544</c:v>
                </c:pt>
                <c:pt idx="508">
                  <c:v>0.5137065405190544</c:v>
                </c:pt>
                <c:pt idx="509">
                  <c:v>1.224234035389626</c:v>
                </c:pt>
                <c:pt idx="510">
                  <c:v>1.169479978805543</c:v>
                </c:pt>
                <c:pt idx="511">
                  <c:v>1.236625573531813</c:v>
                </c:pt>
                <c:pt idx="512">
                  <c:v>1.248181553680539</c:v>
                </c:pt>
                <c:pt idx="513">
                  <c:v>-0.1355932203389809</c:v>
                </c:pt>
                <c:pt idx="514">
                  <c:v>-1.792932895800636</c:v>
                </c:pt>
                <c:pt idx="515">
                  <c:v>-0.1604877307604613</c:v>
                </c:pt>
                <c:pt idx="516">
                  <c:v>-2.805877575131066</c:v>
                </c:pt>
                <c:pt idx="517">
                  <c:v>1.704716130970252</c:v>
                </c:pt>
                <c:pt idx="518">
                  <c:v>-0.1040894982135998</c:v>
                </c:pt>
                <c:pt idx="519">
                  <c:v>-1.146686936853425</c:v>
                </c:pt>
                <c:pt idx="520">
                  <c:v>-1.85864136318562</c:v>
                </c:pt>
                <c:pt idx="521">
                  <c:v>0.521266769700679</c:v>
                </c:pt>
                <c:pt idx="522">
                  <c:v>1.04978144954857</c:v>
                </c:pt>
                <c:pt idx="523">
                  <c:v>-2.233364954600892</c:v>
                </c:pt>
                <c:pt idx="524">
                  <c:v>-0.3538054340193386</c:v>
                </c:pt>
                <c:pt idx="525">
                  <c:v>-2.856293290421885</c:v>
                </c:pt>
                <c:pt idx="526">
                  <c:v>-0.6196928478927832</c:v>
                </c:pt>
                <c:pt idx="527">
                  <c:v>-0.5445728560685259</c:v>
                </c:pt>
                <c:pt idx="528">
                  <c:v>-0.4260556712743835</c:v>
                </c:pt>
                <c:pt idx="529">
                  <c:v>-0.5137778082238698</c:v>
                </c:pt>
                <c:pt idx="530">
                  <c:v>0.5467209656728089</c:v>
                </c:pt>
                <c:pt idx="531">
                  <c:v>-0.6891657332432688</c:v>
                </c:pt>
                <c:pt idx="532">
                  <c:v>-1.157012220888765</c:v>
                </c:pt>
                <c:pt idx="533">
                  <c:v>-0.45430835759116</c:v>
                </c:pt>
                <c:pt idx="534">
                  <c:v>0.5362519876848104</c:v>
                </c:pt>
                <c:pt idx="535">
                  <c:v>-0.5526348992724084</c:v>
                </c:pt>
                <c:pt idx="536">
                  <c:v>-1.974769129287601</c:v>
                </c:pt>
                <c:pt idx="537">
                  <c:v>-0.238545693838943</c:v>
                </c:pt>
                <c:pt idx="538">
                  <c:v>1.309177576479814</c:v>
                </c:pt>
                <c:pt idx="539">
                  <c:v>-0.2170297688341871</c:v>
                </c:pt>
                <c:pt idx="540">
                  <c:v>0.2049760861232874</c:v>
                </c:pt>
                <c:pt idx="541">
                  <c:v>1.07463491047517</c:v>
                </c:pt>
                <c:pt idx="542">
                  <c:v>-0.2880392337988424</c:v>
                </c:pt>
                <c:pt idx="543">
                  <c:v>0.02351893694405582</c:v>
                </c:pt>
                <c:pt idx="544">
                  <c:v>1.358795133538226</c:v>
                </c:pt>
                <c:pt idx="545">
                  <c:v>0.1577529162971603</c:v>
                </c:pt>
                <c:pt idx="546">
                  <c:v>0.9616460763634871</c:v>
                </c:pt>
                <c:pt idx="547">
                  <c:v>0.7319336403291965</c:v>
                </c:pt>
                <c:pt idx="548">
                  <c:v>1.976546747320396</c:v>
                </c:pt>
                <c:pt idx="549">
                  <c:v>1.767585859313114</c:v>
                </c:pt>
                <c:pt idx="550">
                  <c:v>1.975972613551891</c:v>
                </c:pt>
                <c:pt idx="551">
                  <c:v>-0.8814860636052635</c:v>
                </c:pt>
                <c:pt idx="552">
                  <c:v>-1.597844476470955</c:v>
                </c:pt>
                <c:pt idx="553">
                  <c:v>-1.715597863860707</c:v>
                </c:pt>
                <c:pt idx="554">
                  <c:v>-0.2080772607550463</c:v>
                </c:pt>
                <c:pt idx="555">
                  <c:v>2.425294281629098</c:v>
                </c:pt>
                <c:pt idx="556">
                  <c:v>-0.3494842866488046</c:v>
                </c:pt>
                <c:pt idx="557">
                  <c:v>-2.516728689484071</c:v>
                </c:pt>
                <c:pt idx="558">
                  <c:v>-0.6008717850754519</c:v>
                </c:pt>
                <c:pt idx="559">
                  <c:v>-0.006946012120789824</c:v>
                </c:pt>
                <c:pt idx="560">
                  <c:v>1.795973201817191</c:v>
                </c:pt>
                <c:pt idx="561">
                  <c:v>1.388988457953966</c:v>
                </c:pt>
                <c:pt idx="562">
                  <c:v>-0.371402042711233</c:v>
                </c:pt>
                <c:pt idx="563">
                  <c:v>-0.7830492860433025</c:v>
                </c:pt>
                <c:pt idx="564">
                  <c:v>1.044528977399861</c:v>
                </c:pt>
                <c:pt idx="565">
                  <c:v>-0.9249077752553903</c:v>
                </c:pt>
                <c:pt idx="566">
                  <c:v>-0.6694383764357714</c:v>
                </c:pt>
                <c:pt idx="567">
                  <c:v>-1.435132530538896</c:v>
                </c:pt>
                <c:pt idx="568">
                  <c:v>0.4543868829583131</c:v>
                </c:pt>
                <c:pt idx="569">
                  <c:v>0.7495145289832861</c:v>
                </c:pt>
                <c:pt idx="570">
                  <c:v>0.206917197900891</c:v>
                </c:pt>
                <c:pt idx="571">
                  <c:v>0.1878986229589152</c:v>
                </c:pt>
                <c:pt idx="572">
                  <c:v>0.7984990352210897</c:v>
                </c:pt>
                <c:pt idx="573">
                  <c:v>0.2022560008553498</c:v>
                </c:pt>
                <c:pt idx="574">
                  <c:v>0.2125075895567763</c:v>
                </c:pt>
                <c:pt idx="575">
                  <c:v>-0.2218361619671261</c:v>
                </c:pt>
                <c:pt idx="576">
                  <c:v>0.4915126772668588</c:v>
                </c:pt>
                <c:pt idx="577">
                  <c:v>-0.4145826089282378</c:v>
                </c:pt>
                <c:pt idx="578">
                  <c:v>-0.8714327379426789</c:v>
                </c:pt>
                <c:pt idx="579">
                  <c:v>0.6753390041641438</c:v>
                </c:pt>
                <c:pt idx="580">
                  <c:v>0.8163045623351683</c:v>
                </c:pt>
                <c:pt idx="581">
                  <c:v>-0.7452254819035775</c:v>
                </c:pt>
                <c:pt idx="582">
                  <c:v>0.6650354476441356</c:v>
                </c:pt>
                <c:pt idx="583">
                  <c:v>1.573125768127825</c:v>
                </c:pt>
                <c:pt idx="584">
                  <c:v>1.942423342490152</c:v>
                </c:pt>
                <c:pt idx="585">
                  <c:v>-1.092324356079377</c:v>
                </c:pt>
                <c:pt idx="586">
                  <c:v>-0.1466517570713699</c:v>
                </c:pt>
                <c:pt idx="587">
                  <c:v>1.008211974484552</c:v>
                </c:pt>
                <c:pt idx="588">
                  <c:v>1.399710857850955</c:v>
                </c:pt>
                <c:pt idx="589">
                  <c:v>-0.1593371574251101</c:v>
                </c:pt>
                <c:pt idx="590">
                  <c:v>-0.2207092623073503</c:v>
                </c:pt>
                <c:pt idx="591">
                  <c:v>1.324741779588745</c:v>
                </c:pt>
                <c:pt idx="592">
                  <c:v>-0.1476070624302217</c:v>
                </c:pt>
                <c:pt idx="593">
                  <c:v>1.837558658302729</c:v>
                </c:pt>
                <c:pt idx="594">
                  <c:v>1.799009269704244</c:v>
                </c:pt>
                <c:pt idx="595">
                  <c:v>-0.7535120084891767</c:v>
                </c:pt>
                <c:pt idx="596">
                  <c:v>1.140201455283041</c:v>
                </c:pt>
                <c:pt idx="597">
                  <c:v>0.549472308575738</c:v>
                </c:pt>
                <c:pt idx="598">
                  <c:v>-2.422860675850613</c:v>
                </c:pt>
                <c:pt idx="599">
                  <c:v>-0.3926021439156324</c:v>
                </c:pt>
                <c:pt idx="600">
                  <c:v>-0.8585983858350299</c:v>
                </c:pt>
                <c:pt idx="601">
                  <c:v>0.6867933952568128</c:v>
                </c:pt>
                <c:pt idx="602">
                  <c:v>-0.7218873970094575</c:v>
                </c:pt>
                <c:pt idx="603">
                  <c:v>-0.6320417697169511</c:v>
                </c:pt>
                <c:pt idx="604">
                  <c:v>0.6101572108188513</c:v>
                </c:pt>
                <c:pt idx="605">
                  <c:v>-0.3354110448101522</c:v>
                </c:pt>
                <c:pt idx="606">
                  <c:v>-0.2426540284360179</c:v>
                </c:pt>
                <c:pt idx="607">
                  <c:v>0.457055798895456</c:v>
                </c:pt>
                <c:pt idx="608">
                  <c:v>-2.034495946866166</c:v>
                </c:pt>
                <c:pt idx="609">
                  <c:v>-0.9342771596495769</c:v>
                </c:pt>
                <c:pt idx="610">
                  <c:v>0.7842041538604905</c:v>
                </c:pt>
                <c:pt idx="611">
                  <c:v>0.5713750468340217</c:v>
                </c:pt>
                <c:pt idx="612">
                  <c:v>-0.5801663205535323</c:v>
                </c:pt>
                <c:pt idx="613">
                  <c:v>-0.3480020044915433</c:v>
                </c:pt>
                <c:pt idx="614">
                  <c:v>1.380173297833309</c:v>
                </c:pt>
                <c:pt idx="615">
                  <c:v>-1.669812018946126</c:v>
                </c:pt>
                <c:pt idx="616">
                  <c:v>0.5001952434965373</c:v>
                </c:pt>
                <c:pt idx="617">
                  <c:v>0.6541330164048009</c:v>
                </c:pt>
                <c:pt idx="618">
                  <c:v>1.702674407537841</c:v>
                </c:pt>
                <c:pt idx="619">
                  <c:v>0.5781785461298483</c:v>
                </c:pt>
                <c:pt idx="620">
                  <c:v>3.662614735797565</c:v>
                </c:pt>
                <c:pt idx="621">
                  <c:v>-1.118579208163661</c:v>
                </c:pt>
                <c:pt idx="622">
                  <c:v>-0.8743945377088669</c:v>
                </c:pt>
                <c:pt idx="623">
                  <c:v>0.5771638754108688</c:v>
                </c:pt>
                <c:pt idx="624">
                  <c:v>-3.390006710077398</c:v>
                </c:pt>
                <c:pt idx="625">
                  <c:v>1.24098206938783</c:v>
                </c:pt>
                <c:pt idx="626">
                  <c:v>0.820929357630007</c:v>
                </c:pt>
                <c:pt idx="627">
                  <c:v>1.508979455944859</c:v>
                </c:pt>
                <c:pt idx="628">
                  <c:v>-0.8861066627844916</c:v>
                </c:pt>
                <c:pt idx="629">
                  <c:v>0.4984198821739394</c:v>
                </c:pt>
                <c:pt idx="630">
                  <c:v>-0.4089562387682766</c:v>
                </c:pt>
                <c:pt idx="631">
                  <c:v>-1.4955792857963</c:v>
                </c:pt>
                <c:pt idx="632">
                  <c:v>-1.696892166453456</c:v>
                </c:pt>
                <c:pt idx="633">
                  <c:v>-1.311673242051525</c:v>
                </c:pt>
                <c:pt idx="634">
                  <c:v>1.658047712516986</c:v>
                </c:pt>
                <c:pt idx="635">
                  <c:v>0.4102904249774886</c:v>
                </c:pt>
                <c:pt idx="636">
                  <c:v>0.7195961099817794</c:v>
                </c:pt>
                <c:pt idx="637">
                  <c:v>-0.04102114019690628</c:v>
                </c:pt>
                <c:pt idx="638">
                  <c:v>1.365412137856348</c:v>
                </c:pt>
                <c:pt idx="639">
                  <c:v>-2.087732088584227</c:v>
                </c:pt>
                <c:pt idx="640">
                  <c:v>0.0625290144101065</c:v>
                </c:pt>
                <c:pt idx="641">
                  <c:v>1.980657191717961</c:v>
                </c:pt>
                <c:pt idx="642">
                  <c:v>-2.085048010973933</c:v>
                </c:pt>
                <c:pt idx="643">
                  <c:v>-0.6186361798745765</c:v>
                </c:pt>
                <c:pt idx="644">
                  <c:v>-0.05356136064649242</c:v>
                </c:pt>
                <c:pt idx="645">
                  <c:v>-2.111024237685688</c:v>
                </c:pt>
                <c:pt idx="646">
                  <c:v>2.275720629186417</c:v>
                </c:pt>
                <c:pt idx="647">
                  <c:v>-1.335684782104241</c:v>
                </c:pt>
                <c:pt idx="648">
                  <c:v>-2.75395808134602</c:v>
                </c:pt>
                <c:pt idx="649">
                  <c:v>0.1021025905143969</c:v>
                </c:pt>
                <c:pt idx="650">
                  <c:v>-3.281539483343243</c:v>
                </c:pt>
                <c:pt idx="651">
                  <c:v>-0.1918917033005396</c:v>
                </c:pt>
                <c:pt idx="652">
                  <c:v>1.292574104342448</c:v>
                </c:pt>
                <c:pt idx="653">
                  <c:v>-0.2388591171908039</c:v>
                </c:pt>
                <c:pt idx="654">
                  <c:v>1.137457657336416</c:v>
                </c:pt>
                <c:pt idx="655">
                  <c:v>-0.5787313995019194</c:v>
                </c:pt>
                <c:pt idx="656">
                  <c:v>2.032825428403484</c:v>
                </c:pt>
                <c:pt idx="657">
                  <c:v>0.02261215629522084</c:v>
                </c:pt>
                <c:pt idx="658">
                  <c:v>0.09234279092504849</c:v>
                </c:pt>
                <c:pt idx="659">
                  <c:v>0.05888054496208106</c:v>
                </c:pt>
                <c:pt idx="660">
                  <c:v>-2.220549158547391</c:v>
                </c:pt>
                <c:pt idx="661">
                  <c:v>1.730958109191838</c:v>
                </c:pt>
                <c:pt idx="662">
                  <c:v>-0.115204262557711</c:v>
                </c:pt>
                <c:pt idx="663">
                  <c:v>0.8926301260397285</c:v>
                </c:pt>
                <c:pt idx="664">
                  <c:v>-3.045350096405275</c:v>
                </c:pt>
                <c:pt idx="665">
                  <c:v>0.2648234951404982</c:v>
                </c:pt>
                <c:pt idx="666">
                  <c:v>-0.6847033244494316</c:v>
                </c:pt>
                <c:pt idx="667">
                  <c:v>1.587075399440696</c:v>
                </c:pt>
                <c:pt idx="668">
                  <c:v>1.843083900226761</c:v>
                </c:pt>
                <c:pt idx="669">
                  <c:v>1.291757010032701</c:v>
                </c:pt>
                <c:pt idx="670">
                  <c:v>-2.328628218128304</c:v>
                </c:pt>
                <c:pt idx="671">
                  <c:v>-2.069529149164284</c:v>
                </c:pt>
                <c:pt idx="672">
                  <c:v>-1.102874077679183</c:v>
                </c:pt>
                <c:pt idx="673">
                  <c:v>-0.9622915967326895</c:v>
                </c:pt>
                <c:pt idx="674">
                  <c:v>-0.1915741727088416</c:v>
                </c:pt>
                <c:pt idx="675">
                  <c:v>1.85324536688658</c:v>
                </c:pt>
                <c:pt idx="676">
                  <c:v>-0.9318573868118296</c:v>
                </c:pt>
                <c:pt idx="677">
                  <c:v>1.717616146297152</c:v>
                </c:pt>
                <c:pt idx="678">
                  <c:v>-3.780468146840987</c:v>
                </c:pt>
                <c:pt idx="679">
                  <c:v>0.8004583821504596</c:v>
                </c:pt>
                <c:pt idx="680">
                  <c:v>0.2194091380477659</c:v>
                </c:pt>
                <c:pt idx="681">
                  <c:v>-2.277295721799721</c:v>
                </c:pt>
                <c:pt idx="682">
                  <c:v>0.5177595743427021</c:v>
                </c:pt>
                <c:pt idx="683">
                  <c:v>-0.8009019542341789</c:v>
                </c:pt>
                <c:pt idx="684">
                  <c:v>-0.7772750625631875</c:v>
                </c:pt>
                <c:pt idx="685">
                  <c:v>1.645834035241389</c:v>
                </c:pt>
                <c:pt idx="686">
                  <c:v>-1.733185452498798</c:v>
                </c:pt>
                <c:pt idx="687">
                  <c:v>0.504945470880358</c:v>
                </c:pt>
                <c:pt idx="688">
                  <c:v>2.331619449741207</c:v>
                </c:pt>
                <c:pt idx="689">
                  <c:v>-0.4921518301102101</c:v>
                </c:pt>
                <c:pt idx="690">
                  <c:v>0.7579055178594363</c:v>
                </c:pt>
                <c:pt idx="691">
                  <c:v>0.4475193539260847</c:v>
                </c:pt>
                <c:pt idx="692">
                  <c:v>-1.06951418102863</c:v>
                </c:pt>
                <c:pt idx="693">
                  <c:v>-1.070649437825133</c:v>
                </c:pt>
                <c:pt idx="694">
                  <c:v>-1.661798438866613</c:v>
                </c:pt>
                <c:pt idx="695">
                  <c:v>0.4084473202376149</c:v>
                </c:pt>
                <c:pt idx="696">
                  <c:v>-1.110146162417247</c:v>
                </c:pt>
                <c:pt idx="697">
                  <c:v>-0.1194743130227049</c:v>
                </c:pt>
                <c:pt idx="698">
                  <c:v>-0.6641250538534704</c:v>
                </c:pt>
                <c:pt idx="699">
                  <c:v>0.1701815813044627</c:v>
                </c:pt>
                <c:pt idx="700">
                  <c:v>0.9676650251165375</c:v>
                </c:pt>
                <c:pt idx="701">
                  <c:v>-0.1379299020533464</c:v>
                </c:pt>
                <c:pt idx="702">
                  <c:v>-1.437160636688062</c:v>
                </c:pt>
                <c:pt idx="703">
                  <c:v>0.8660093375559175</c:v>
                </c:pt>
                <c:pt idx="704">
                  <c:v>0.5870230950484778</c:v>
                </c:pt>
                <c:pt idx="705">
                  <c:v>-3.082554207280686</c:v>
                </c:pt>
                <c:pt idx="706">
                  <c:v>-0.4838224347908704</c:v>
                </c:pt>
                <c:pt idx="707">
                  <c:v>1.343369819921025</c:v>
                </c:pt>
                <c:pt idx="708">
                  <c:v>-1.104726834068759</c:v>
                </c:pt>
                <c:pt idx="709">
                  <c:v>0.7604775575156042</c:v>
                </c:pt>
                <c:pt idx="710">
                  <c:v>-0.8672421857039758</c:v>
                </c:pt>
                <c:pt idx="711">
                  <c:v>0.1731134210547269</c:v>
                </c:pt>
                <c:pt idx="712">
                  <c:v>0.4210492739292304</c:v>
                </c:pt>
                <c:pt idx="713">
                  <c:v>0.8087141766148109</c:v>
                </c:pt>
                <c:pt idx="714">
                  <c:v>-1.242457923150209</c:v>
                </c:pt>
                <c:pt idx="715">
                  <c:v>-1.183042018388925</c:v>
                </c:pt>
                <c:pt idx="716">
                  <c:v>-0.7312685445497569</c:v>
                </c:pt>
                <c:pt idx="717">
                  <c:v>0.1864740028712397</c:v>
                </c:pt>
                <c:pt idx="718">
                  <c:v>0.4498644136871732</c:v>
                </c:pt>
                <c:pt idx="719">
                  <c:v>1.726887138437982</c:v>
                </c:pt>
                <c:pt idx="720">
                  <c:v>-1.25256851337201</c:v>
                </c:pt>
                <c:pt idx="721">
                  <c:v>1.538031096366765</c:v>
                </c:pt>
                <c:pt idx="722">
                  <c:v>-1.437913646391431</c:v>
                </c:pt>
                <c:pt idx="723">
                  <c:v>-0.5500619015530228</c:v>
                </c:pt>
                <c:pt idx="724">
                  <c:v>1.556506931071255</c:v>
                </c:pt>
                <c:pt idx="725">
                  <c:v>-0.8958849229507404</c:v>
                </c:pt>
                <c:pt idx="726">
                  <c:v>-0.4123241731918581</c:v>
                </c:pt>
                <c:pt idx="727">
                  <c:v>-0.0800445738411204</c:v>
                </c:pt>
                <c:pt idx="728">
                  <c:v>0.1359464386748055</c:v>
                </c:pt>
                <c:pt idx="729">
                  <c:v>-1.743440863535983</c:v>
                </c:pt>
                <c:pt idx="730">
                  <c:v>0.8456099915906234</c:v>
                </c:pt>
                <c:pt idx="731">
                  <c:v>-0.2632662095102045</c:v>
                </c:pt>
                <c:pt idx="732">
                  <c:v>-0.3852550961203738</c:v>
                </c:pt>
                <c:pt idx="733">
                  <c:v>0.6697558506288726</c:v>
                </c:pt>
                <c:pt idx="734">
                  <c:v>0.2717539845537464</c:v>
                </c:pt>
                <c:pt idx="735">
                  <c:v>-0.929915905275458</c:v>
                </c:pt>
                <c:pt idx="736">
                  <c:v>-0.6395523133806313</c:v>
                </c:pt>
                <c:pt idx="737">
                  <c:v>-0.08985623003194831</c:v>
                </c:pt>
                <c:pt idx="738">
                  <c:v>0.5925479562117086</c:v>
                </c:pt>
                <c:pt idx="739">
                  <c:v>-0.488176143177832</c:v>
                </c:pt>
                <c:pt idx="740">
                  <c:v>0.1300930665784072</c:v>
                </c:pt>
                <c:pt idx="741">
                  <c:v>0.09245918312312806</c:v>
                </c:pt>
                <c:pt idx="742">
                  <c:v>-0.7562549703309496</c:v>
                </c:pt>
                <c:pt idx="743">
                  <c:v>0.4995158538647182</c:v>
                </c:pt>
                <c:pt idx="744">
                  <c:v>0.4050894669022531</c:v>
                </c:pt>
                <c:pt idx="745">
                  <c:v>1.040018087271077</c:v>
                </c:pt>
                <c:pt idx="746">
                  <c:v>1.624992077074228</c:v>
                </c:pt>
                <c:pt idx="747">
                  <c:v>0.5216587953265739</c:v>
                </c:pt>
                <c:pt idx="748">
                  <c:v>0.9600617527157462</c:v>
                </c:pt>
                <c:pt idx="749">
                  <c:v>0.3048657542201294</c:v>
                </c:pt>
                <c:pt idx="750">
                  <c:v>0.8139005431424096</c:v>
                </c:pt>
                <c:pt idx="751">
                  <c:v>-0.8417182662538658</c:v>
                </c:pt>
                <c:pt idx="752">
                  <c:v>1.17462803445576</c:v>
                </c:pt>
                <c:pt idx="753">
                  <c:v>-0.08883383183511118</c:v>
                </c:pt>
                <c:pt idx="754">
                  <c:v>0.05300238103003174</c:v>
                </c:pt>
                <c:pt idx="755">
                  <c:v>-0.2797202797202747</c:v>
                </c:pt>
                <c:pt idx="756">
                  <c:v>0.03416356212073701</c:v>
                </c:pt>
                <c:pt idx="757">
                  <c:v>0.8672393564214342</c:v>
                </c:pt>
                <c:pt idx="758">
                  <c:v>0.9734395970374399</c:v>
                </c:pt>
                <c:pt idx="759">
                  <c:v>0.8320106925068904</c:v>
                </c:pt>
                <c:pt idx="760">
                  <c:v>-2.646302982986892</c:v>
                </c:pt>
                <c:pt idx="761">
                  <c:v>0.8653996013419762</c:v>
                </c:pt>
                <c:pt idx="762">
                  <c:v>-0.1057047804782107</c:v>
                </c:pt>
                <c:pt idx="763">
                  <c:v>1.765328841487301</c:v>
                </c:pt>
                <c:pt idx="764">
                  <c:v>0.2985848583185513</c:v>
                </c:pt>
                <c:pt idx="765">
                  <c:v>1.57333152100041</c:v>
                </c:pt>
                <c:pt idx="766">
                  <c:v>-1.255777667793534</c:v>
                </c:pt>
                <c:pt idx="767">
                  <c:v>0.2649418810032556</c:v>
                </c:pt>
                <c:pt idx="768">
                  <c:v>-0.976129795279268</c:v>
                </c:pt>
                <c:pt idx="769">
                  <c:v>-0.8153453446011261</c:v>
                </c:pt>
                <c:pt idx="770">
                  <c:v>1.394612523871741</c:v>
                </c:pt>
                <c:pt idx="771">
                  <c:v>-1.00087068286413</c:v>
                </c:pt>
                <c:pt idx="772">
                  <c:v>0.05392848253547022</c:v>
                </c:pt>
                <c:pt idx="773">
                  <c:v>0.9709225858876902</c:v>
                </c:pt>
                <c:pt idx="774">
                  <c:v>-0.5755359730805765</c:v>
                </c:pt>
                <c:pt idx="775">
                  <c:v>-0.7210544594572266</c:v>
                </c:pt>
                <c:pt idx="776">
                  <c:v>-0.1486203081394355</c:v>
                </c:pt>
                <c:pt idx="777">
                  <c:v>0.342167836223406</c:v>
                </c:pt>
                <c:pt idx="778">
                  <c:v>0.3375036368926443</c:v>
                </c:pt>
                <c:pt idx="779">
                  <c:v>0.8365675582789223</c:v>
                </c:pt>
                <c:pt idx="780">
                  <c:v>0.4082079251254145</c:v>
                </c:pt>
                <c:pt idx="781">
                  <c:v>0.9705107504036636</c:v>
                </c:pt>
                <c:pt idx="782">
                  <c:v>-0.5434736673062157</c:v>
                </c:pt>
                <c:pt idx="783">
                  <c:v>0.5857648099027335</c:v>
                </c:pt>
                <c:pt idx="784">
                  <c:v>0.1063838841181663</c:v>
                </c:pt>
                <c:pt idx="785">
                  <c:v>-0.01616773600640053</c:v>
                </c:pt>
                <c:pt idx="786">
                  <c:v>1.965241685682795</c:v>
                </c:pt>
                <c:pt idx="787">
                  <c:v>-1.184045818543478</c:v>
                </c:pt>
                <c:pt idx="788">
                  <c:v>-0.1848523748395392</c:v>
                </c:pt>
                <c:pt idx="789">
                  <c:v>1.239830530501917</c:v>
                </c:pt>
                <c:pt idx="790">
                  <c:v>0.5558411235308869</c:v>
                </c:pt>
                <c:pt idx="791">
                  <c:v>0.9063736263736244</c:v>
                </c:pt>
                <c:pt idx="792">
                  <c:v>1.504497430039975</c:v>
                </c:pt>
                <c:pt idx="793">
                  <c:v>-1.057724567816209</c:v>
                </c:pt>
                <c:pt idx="794">
                  <c:v>-1.493316170779013</c:v>
                </c:pt>
                <c:pt idx="795">
                  <c:v>-1.06950491301131</c:v>
                </c:pt>
                <c:pt idx="796">
                  <c:v>1.207819915530983</c:v>
                </c:pt>
                <c:pt idx="797">
                  <c:v>-1.470626088597926</c:v>
                </c:pt>
                <c:pt idx="798">
                  <c:v>2.218928424210009</c:v>
                </c:pt>
                <c:pt idx="799">
                  <c:v>-0.7244168531401529</c:v>
                </c:pt>
                <c:pt idx="800">
                  <c:v>0.6052908199018825</c:v>
                </c:pt>
                <c:pt idx="801">
                  <c:v>-0.7166214429833673</c:v>
                </c:pt>
                <c:pt idx="802">
                  <c:v>1.95786337518622</c:v>
                </c:pt>
                <c:pt idx="803">
                  <c:v>1.297931393771723</c:v>
                </c:pt>
                <c:pt idx="804">
                  <c:v>0.6500198893429232</c:v>
                </c:pt>
                <c:pt idx="805">
                  <c:v>-3.984305828023815</c:v>
                </c:pt>
                <c:pt idx="806">
                  <c:v>2.22912414588694</c:v>
                </c:pt>
                <c:pt idx="807">
                  <c:v>1.354511440495032</c:v>
                </c:pt>
                <c:pt idx="808">
                  <c:v>-0.3191680114757012</c:v>
                </c:pt>
                <c:pt idx="809">
                  <c:v>1.092128517696112</c:v>
                </c:pt>
                <c:pt idx="810">
                  <c:v>0.2726405234698026</c:v>
                </c:pt>
                <c:pt idx="811">
                  <c:v>-1.978513397947546</c:v>
                </c:pt>
                <c:pt idx="812">
                  <c:v>-2.949821904070271</c:v>
                </c:pt>
                <c:pt idx="813">
                  <c:v>0.3827227993439042</c:v>
                </c:pt>
                <c:pt idx="814">
                  <c:v>2.271274896155084</c:v>
                </c:pt>
                <c:pt idx="815">
                  <c:v>-5.120086233031296</c:v>
                </c:pt>
                <c:pt idx="816">
                  <c:v>-0.3290246768507643</c:v>
                </c:pt>
                <c:pt idx="817">
                  <c:v>-1.039114219501458</c:v>
                </c:pt>
                <c:pt idx="818">
                  <c:v>1.070385170757926</c:v>
                </c:pt>
                <c:pt idx="819">
                  <c:v>-0.09980291021931542</c:v>
                </c:pt>
                <c:pt idx="820">
                  <c:v>0.6797264206704456</c:v>
                </c:pt>
                <c:pt idx="821">
                  <c:v>-0.8364802518651238</c:v>
                </c:pt>
                <c:pt idx="822">
                  <c:v>-0.07279360085679087</c:v>
                </c:pt>
                <c:pt idx="823">
                  <c:v>-0.3410464873879526</c:v>
                </c:pt>
                <c:pt idx="824">
                  <c:v>0.5567620596842238</c:v>
                </c:pt>
                <c:pt idx="825">
                  <c:v>-0.3875548131133888</c:v>
                </c:pt>
                <c:pt idx="826">
                  <c:v>1.261058578750607</c:v>
                </c:pt>
                <c:pt idx="827">
                  <c:v>0.7404251693434949</c:v>
                </c:pt>
                <c:pt idx="828">
                  <c:v>1.170619014369811</c:v>
                </c:pt>
                <c:pt idx="829">
                  <c:v>-2.771678093098884</c:v>
                </c:pt>
                <c:pt idx="830">
                  <c:v>2.961633385685447</c:v>
                </c:pt>
                <c:pt idx="831">
                  <c:v>-0.4997252369831062</c:v>
                </c:pt>
                <c:pt idx="832">
                  <c:v>-0.604239920800187</c:v>
                </c:pt>
                <c:pt idx="833">
                  <c:v>-1.073090009540456</c:v>
                </c:pt>
                <c:pt idx="834">
                  <c:v>-1.056738062619045</c:v>
                </c:pt>
                <c:pt idx="835">
                  <c:v>-0.7996817846577131</c:v>
                </c:pt>
                <c:pt idx="836">
                  <c:v>-0.4693093152537853</c:v>
                </c:pt>
                <c:pt idx="837">
                  <c:v>0.6140976913246332</c:v>
                </c:pt>
                <c:pt idx="838">
                  <c:v>-2.412516905434847</c:v>
                </c:pt>
                <c:pt idx="839">
                  <c:v>1.18076040642412</c:v>
                </c:pt>
                <c:pt idx="840">
                  <c:v>-1.579057726737532</c:v>
                </c:pt>
                <c:pt idx="841">
                  <c:v>0.9698144242592077</c:v>
                </c:pt>
                <c:pt idx="842">
                  <c:v>-1.814882032667875</c:v>
                </c:pt>
                <c:pt idx="843">
                  <c:v>2.559119682508437</c:v>
                </c:pt>
                <c:pt idx="844">
                  <c:v>1.756347464768759</c:v>
                </c:pt>
                <c:pt idx="845">
                  <c:v>0.5267440007381108</c:v>
                </c:pt>
                <c:pt idx="846">
                  <c:v>0.5609068978896348</c:v>
                </c:pt>
                <c:pt idx="847">
                  <c:v>-0.6269592476489061</c:v>
                </c:pt>
                <c:pt idx="848">
                  <c:v>-0.1414521866499263</c:v>
                </c:pt>
                <c:pt idx="849">
                  <c:v>0.3561498853432488</c:v>
                </c:pt>
                <c:pt idx="850">
                  <c:v>1.013092137081384</c:v>
                </c:pt>
                <c:pt idx="851">
                  <c:v>1.296971155499027</c:v>
                </c:pt>
                <c:pt idx="852">
                  <c:v>0.2861674251827262</c:v>
                </c:pt>
                <c:pt idx="853">
                  <c:v>-1.413166325342674</c:v>
                </c:pt>
                <c:pt idx="854">
                  <c:v>-0.4045464932251108</c:v>
                </c:pt>
                <c:pt idx="855">
                  <c:v>0.1780460715406162</c:v>
                </c:pt>
                <c:pt idx="856">
                  <c:v>1.550634546174634</c:v>
                </c:pt>
                <c:pt idx="857">
                  <c:v>1.01848227875625</c:v>
                </c:pt>
                <c:pt idx="858">
                  <c:v>-0.3017611404489973</c:v>
                </c:pt>
                <c:pt idx="859">
                  <c:v>0.2878461110338071</c:v>
                </c:pt>
                <c:pt idx="860">
                  <c:v>2.013803871471409</c:v>
                </c:pt>
                <c:pt idx="861">
                  <c:v>-0.7475499907546812</c:v>
                </c:pt>
                <c:pt idx="862">
                  <c:v>-0.04752475247524757</c:v>
                </c:pt>
                <c:pt idx="863">
                  <c:v>-0.05013986383068936</c:v>
                </c:pt>
                <c:pt idx="864">
                  <c:v>0.6757055942755441</c:v>
                </c:pt>
                <c:pt idx="865">
                  <c:v>0.9882483409948684</c:v>
                </c:pt>
                <c:pt idx="866">
                  <c:v>0.430233080343112</c:v>
                </c:pt>
                <c:pt idx="867">
                  <c:v>2.247263242965247</c:v>
                </c:pt>
                <c:pt idx="868">
                  <c:v>-1.52566131584897</c:v>
                </c:pt>
                <c:pt idx="869">
                  <c:v>0.3157121213495762</c:v>
                </c:pt>
                <c:pt idx="870">
                  <c:v>0.08535134791569643</c:v>
                </c:pt>
                <c:pt idx="871">
                  <c:v>0.3160694441914247</c:v>
                </c:pt>
                <c:pt idx="872">
                  <c:v>2.241592862664032</c:v>
                </c:pt>
                <c:pt idx="873">
                  <c:v>0.8092604936301262</c:v>
                </c:pt>
                <c:pt idx="874">
                  <c:v>0.03192997943333165</c:v>
                </c:pt>
                <c:pt idx="875">
                  <c:v>-0.6957073179830076</c:v>
                </c:pt>
                <c:pt idx="876">
                  <c:v>0.7507281781452546</c:v>
                </c:pt>
                <c:pt idx="877">
                  <c:v>1.83519595835886</c:v>
                </c:pt>
                <c:pt idx="878">
                  <c:v>2.287252263273798</c:v>
                </c:pt>
                <c:pt idx="879">
                  <c:v>-2.25481192362148</c:v>
                </c:pt>
                <c:pt idx="880">
                  <c:v>-0.777401258649657</c:v>
                </c:pt>
                <c:pt idx="881">
                  <c:v>1.383849951401661</c:v>
                </c:pt>
                <c:pt idx="882">
                  <c:v>3.089316362265504</c:v>
                </c:pt>
                <c:pt idx="883">
                  <c:v>0.02480798618691438</c:v>
                </c:pt>
                <c:pt idx="884">
                  <c:v>3.029311631616083</c:v>
                </c:pt>
                <c:pt idx="885">
                  <c:v>2.326676221661939</c:v>
                </c:pt>
                <c:pt idx="886">
                  <c:v>1.740250340599458</c:v>
                </c:pt>
                <c:pt idx="887">
                  <c:v>-2.723074693006977</c:v>
                </c:pt>
                <c:pt idx="888">
                  <c:v>1.271901771015749</c:v>
                </c:pt>
                <c:pt idx="889">
                  <c:v>-4.253759813665847</c:v>
                </c:pt>
                <c:pt idx="890">
                  <c:v>-1.396794598928897</c:v>
                </c:pt>
                <c:pt idx="891">
                  <c:v>-0.2399762986371679</c:v>
                </c:pt>
                <c:pt idx="892">
                  <c:v>-0.6456170646990667</c:v>
                </c:pt>
                <c:pt idx="893">
                  <c:v>1.358501074071117</c:v>
                </c:pt>
                <c:pt idx="894">
                  <c:v>0.01193554804057584</c:v>
                </c:pt>
                <c:pt idx="895">
                  <c:v>1.907599991891185</c:v>
                </c:pt>
                <c:pt idx="896">
                  <c:v>0.3550031024626366</c:v>
                </c:pt>
                <c:pt idx="897">
                  <c:v>-0.7521150079754513</c:v>
                </c:pt>
                <c:pt idx="898">
                  <c:v>-0.281877302836897</c:v>
                </c:pt>
                <c:pt idx="899">
                  <c:v>0.8436291280468522</c:v>
                </c:pt>
                <c:pt idx="900">
                  <c:v>1.046336284275218</c:v>
                </c:pt>
                <c:pt idx="901">
                  <c:v>-0.4462826797385633</c:v>
                </c:pt>
                <c:pt idx="902">
                  <c:v>2.506123987186726</c:v>
                </c:pt>
                <c:pt idx="903">
                  <c:v>-0.09308162945144138</c:v>
                </c:pt>
                <c:pt idx="904">
                  <c:v>-0.4932926765810808</c:v>
                </c:pt>
                <c:pt idx="905">
                  <c:v>2.204943839346485</c:v>
                </c:pt>
                <c:pt idx="906">
                  <c:v>-1.532274112632093</c:v>
                </c:pt>
                <c:pt idx="907">
                  <c:v>0.925974863376422</c:v>
                </c:pt>
                <c:pt idx="908">
                  <c:v>1.093182303911089</c:v>
                </c:pt>
                <c:pt idx="909">
                  <c:v>-1.147191177402662</c:v>
                </c:pt>
                <c:pt idx="910">
                  <c:v>-2.405179434839533</c:v>
                </c:pt>
                <c:pt idx="911">
                  <c:v>-0.01340040407372678</c:v>
                </c:pt>
                <c:pt idx="912">
                  <c:v>1.333890426698692</c:v>
                </c:pt>
                <c:pt idx="913">
                  <c:v>-1.602359857750735</c:v>
                </c:pt>
                <c:pt idx="914">
                  <c:v>0.3124001195987214</c:v>
                </c:pt>
                <c:pt idx="915">
                  <c:v>-1.321599348865599</c:v>
                </c:pt>
                <c:pt idx="916">
                  <c:v>-1.806229894703193</c:v>
                </c:pt>
                <c:pt idx="917">
                  <c:v>0.4233717243870228</c:v>
                </c:pt>
                <c:pt idx="918">
                  <c:v>-0.620151947197356</c:v>
                </c:pt>
                <c:pt idx="919">
                  <c:v>0.02293692346049259</c:v>
                </c:pt>
                <c:pt idx="920">
                  <c:v>1.943820338948599</c:v>
                </c:pt>
                <c:pt idx="921">
                  <c:v>-0.4775636161278851</c:v>
                </c:pt>
                <c:pt idx="922">
                  <c:v>-2.425660466769342</c:v>
                </c:pt>
                <c:pt idx="923">
                  <c:v>1.241379310344826</c:v>
                </c:pt>
                <c:pt idx="924">
                  <c:v>-1.177376977934064</c:v>
                </c:pt>
                <c:pt idx="925">
                  <c:v>0.5172704798403593</c:v>
                </c:pt>
                <c:pt idx="926">
                  <c:v>-1.167685529530671</c:v>
                </c:pt>
                <c:pt idx="927">
                  <c:v>-0.2515464724767047</c:v>
                </c:pt>
                <c:pt idx="928">
                  <c:v>2.816773842949005</c:v>
                </c:pt>
                <c:pt idx="929">
                  <c:v>-2.71580039748196</c:v>
                </c:pt>
                <c:pt idx="930">
                  <c:v>1.509580219430751</c:v>
                </c:pt>
                <c:pt idx="931">
                  <c:v>-0.002981307203830941</c:v>
                </c:pt>
                <c:pt idx="932">
                  <c:v>-1.460075598817057</c:v>
                </c:pt>
                <c:pt idx="933">
                  <c:v>-0.1759565191890355</c:v>
                </c:pt>
                <c:pt idx="934">
                  <c:v>0.7653588912638787</c:v>
                </c:pt>
                <c:pt idx="935">
                  <c:v>0.05223321638347933</c:v>
                </c:pt>
                <c:pt idx="936">
                  <c:v>0.6088008408194012</c:v>
                </c:pt>
                <c:pt idx="937">
                  <c:v>-1.186498799784452</c:v>
                </c:pt>
                <c:pt idx="938">
                  <c:v>2.480044178924645</c:v>
                </c:pt>
                <c:pt idx="939">
                  <c:v>-1.734531784949633</c:v>
                </c:pt>
                <c:pt idx="940">
                  <c:v>0.8879067498830384</c:v>
                </c:pt>
                <c:pt idx="941">
                  <c:v>-1.622632640670596</c:v>
                </c:pt>
                <c:pt idx="942">
                  <c:v>-0.05480846399279482</c:v>
                </c:pt>
                <c:pt idx="943">
                  <c:v>-1.227717412319707</c:v>
                </c:pt>
                <c:pt idx="944">
                  <c:v>0.6499571884486688</c:v>
                </c:pt>
                <c:pt idx="945">
                  <c:v>-1.296506156003308</c:v>
                </c:pt>
                <c:pt idx="946">
                  <c:v>1.287912686523618</c:v>
                </c:pt>
                <c:pt idx="947">
                  <c:v>1.56694593740121</c:v>
                </c:pt>
                <c:pt idx="948">
                  <c:v>-1.56958086161626</c:v>
                </c:pt>
                <c:pt idx="949">
                  <c:v>-0.07967972636815368</c:v>
                </c:pt>
                <c:pt idx="950">
                  <c:v>-1.996971688141014</c:v>
                </c:pt>
                <c:pt idx="951">
                  <c:v>-0.5643672174612924</c:v>
                </c:pt>
                <c:pt idx="952">
                  <c:v>1.436955498563997</c:v>
                </c:pt>
                <c:pt idx="953">
                  <c:v>-0.3522306344937109</c:v>
                </c:pt>
                <c:pt idx="954">
                  <c:v>2.04625813131214</c:v>
                </c:pt>
                <c:pt idx="955">
                  <c:v>0.0870049759025493</c:v>
                </c:pt>
                <c:pt idx="956">
                  <c:v>-1.914852814267909</c:v>
                </c:pt>
                <c:pt idx="957">
                  <c:v>-0.01917361710286336</c:v>
                </c:pt>
                <c:pt idx="958">
                  <c:v>-0.1110834466512167</c:v>
                </c:pt>
                <c:pt idx="959">
                  <c:v>1.494829328979086</c:v>
                </c:pt>
                <c:pt idx="960">
                  <c:v>2.322158463695767</c:v>
                </c:pt>
                <c:pt idx="961">
                  <c:v>-1.21621754379071</c:v>
                </c:pt>
                <c:pt idx="962">
                  <c:v>1.345081640780577</c:v>
                </c:pt>
                <c:pt idx="963">
                  <c:v>1.7660111249582</c:v>
                </c:pt>
                <c:pt idx="964">
                  <c:v>-1.334572936660272</c:v>
                </c:pt>
                <c:pt idx="965">
                  <c:v>0.8793868495361012</c:v>
                </c:pt>
                <c:pt idx="966">
                  <c:v>-0.6114062343389848</c:v>
                </c:pt>
                <c:pt idx="967">
                  <c:v>2.055011712236987</c:v>
                </c:pt>
                <c:pt idx="968">
                  <c:v>-1.188635192091936</c:v>
                </c:pt>
                <c:pt idx="969">
                  <c:v>2.244613238257642</c:v>
                </c:pt>
                <c:pt idx="970">
                  <c:v>0.5507351795084992</c:v>
                </c:pt>
                <c:pt idx="971">
                  <c:v>0.03326299595647342</c:v>
                </c:pt>
                <c:pt idx="972">
                  <c:v>1.206657128429556</c:v>
                </c:pt>
                <c:pt idx="973">
                  <c:v>-0.7092494907818492</c:v>
                </c:pt>
                <c:pt idx="974">
                  <c:v>2.025918110706137</c:v>
                </c:pt>
                <c:pt idx="975">
                  <c:v>-2.238938145296565</c:v>
                </c:pt>
                <c:pt idx="976">
                  <c:v>1.70168579208918</c:v>
                </c:pt>
                <c:pt idx="977">
                  <c:v>-1.66501693149258</c:v>
                </c:pt>
                <c:pt idx="978">
                  <c:v>0.6702609717210706</c:v>
                </c:pt>
                <c:pt idx="979">
                  <c:v>-1.279874083585308</c:v>
                </c:pt>
                <c:pt idx="980">
                  <c:v>0.4650195058517603</c:v>
                </c:pt>
                <c:pt idx="981">
                  <c:v>0.6049378839733333</c:v>
                </c:pt>
                <c:pt idx="982">
                  <c:v>2.155435096385161</c:v>
                </c:pt>
                <c:pt idx="983">
                  <c:v>1.250324759677834</c:v>
                </c:pt>
                <c:pt idx="984">
                  <c:v>-0.4515329489735431</c:v>
                </c:pt>
                <c:pt idx="985">
                  <c:v>-1.997127347231908</c:v>
                </c:pt>
                <c:pt idx="986">
                  <c:v>-2.130298613910508</c:v>
                </c:pt>
                <c:pt idx="987">
                  <c:v>-0.9196579445952202</c:v>
                </c:pt>
                <c:pt idx="988">
                  <c:v>3.17846085569069</c:v>
                </c:pt>
                <c:pt idx="989">
                  <c:v>0.8611410118406937</c:v>
                </c:pt>
                <c:pt idx="990">
                  <c:v>0.8892281886411002</c:v>
                </c:pt>
                <c:pt idx="991">
                  <c:v>2.148364562968164</c:v>
                </c:pt>
                <c:pt idx="992">
                  <c:v>2.737531031369889</c:v>
                </c:pt>
                <c:pt idx="993">
                  <c:v>1.392400718510811</c:v>
                </c:pt>
                <c:pt idx="994">
                  <c:v>0.5221451655568199</c:v>
                </c:pt>
                <c:pt idx="995">
                  <c:v>-1.133650194437497</c:v>
                </c:pt>
                <c:pt idx="996">
                  <c:v>2.898126806210444</c:v>
                </c:pt>
                <c:pt idx="997">
                  <c:v>-0.2264688371875878</c:v>
                </c:pt>
                <c:pt idx="998">
                  <c:v>4.247137137502577</c:v>
                </c:pt>
                <c:pt idx="999">
                  <c:v>-1.02858106399123</c:v>
                </c:pt>
                <c:pt idx="1000">
                  <c:v>2.100370147198061</c:v>
                </c:pt>
                <c:pt idx="1001">
                  <c:v>0.7146218820440309</c:v>
                </c:pt>
                <c:pt idx="1002">
                  <c:v>-0.5566913811365426</c:v>
                </c:pt>
                <c:pt idx="1003">
                  <c:v>4.689454207872923</c:v>
                </c:pt>
                <c:pt idx="1004">
                  <c:v>-1.840250091759377</c:v>
                </c:pt>
                <c:pt idx="1005">
                  <c:v>1.593118345934275</c:v>
                </c:pt>
                <c:pt idx="1006">
                  <c:v>-0.1284158619272668</c:v>
                </c:pt>
                <c:pt idx="1007">
                  <c:v>-1.508885094542467</c:v>
                </c:pt>
                <c:pt idx="1008">
                  <c:v>-1.492593100183148</c:v>
                </c:pt>
                <c:pt idx="1009">
                  <c:v>2.744530779963905</c:v>
                </c:pt>
                <c:pt idx="1010">
                  <c:v>-1.195234240615195</c:v>
                </c:pt>
                <c:pt idx="1011">
                  <c:v>-0.5121365026235947</c:v>
                </c:pt>
                <c:pt idx="1012">
                  <c:v>0.7543485977990816</c:v>
                </c:pt>
                <c:pt idx="1013">
                  <c:v>-2.024693811641365</c:v>
                </c:pt>
                <c:pt idx="1014">
                  <c:v>-3.204241863149415</c:v>
                </c:pt>
                <c:pt idx="1015">
                  <c:v>2.286255411255422</c:v>
                </c:pt>
                <c:pt idx="1016">
                  <c:v>3.927708687483222</c:v>
                </c:pt>
                <c:pt idx="1017">
                  <c:v>3.860296557857978</c:v>
                </c:pt>
                <c:pt idx="1018">
                  <c:v>-5.449775959233372</c:v>
                </c:pt>
                <c:pt idx="1019">
                  <c:v>-1.256708019879282</c:v>
                </c:pt>
                <c:pt idx="1020">
                  <c:v>2.170362022463368</c:v>
                </c:pt>
                <c:pt idx="1021">
                  <c:v>-0.02152171160906269</c:v>
                </c:pt>
                <c:pt idx="1022">
                  <c:v>1.51390531023492</c:v>
                </c:pt>
                <c:pt idx="1023">
                  <c:v>-1.292638682751712</c:v>
                </c:pt>
                <c:pt idx="1024">
                  <c:v>-1.360144147751441</c:v>
                </c:pt>
                <c:pt idx="1025">
                  <c:v>1.372469430209544</c:v>
                </c:pt>
                <c:pt idx="1026">
                  <c:v>1.485543626580155</c:v>
                </c:pt>
                <c:pt idx="1027">
                  <c:v>-1.199364069952302</c:v>
                </c:pt>
                <c:pt idx="1028">
                  <c:v>2.96890960999503</c:v>
                </c:pt>
                <c:pt idx="1029">
                  <c:v>3.084794729523588</c:v>
                </c:pt>
                <c:pt idx="1030">
                  <c:v>6.521614081509397</c:v>
                </c:pt>
                <c:pt idx="1031">
                  <c:v>-3.757629440992072</c:v>
                </c:pt>
                <c:pt idx="1032">
                  <c:v>1.812109853875743</c:v>
                </c:pt>
                <c:pt idx="1033">
                  <c:v>-2.81155847712955</c:v>
                </c:pt>
                <c:pt idx="1034">
                  <c:v>-2.170418006430863</c:v>
                </c:pt>
                <c:pt idx="1035">
                  <c:v>1.649212164131342</c:v>
                </c:pt>
                <c:pt idx="1036">
                  <c:v>-5.508943507914044</c:v>
                </c:pt>
                <c:pt idx="1037">
                  <c:v>3.674155504562671</c:v>
                </c:pt>
                <c:pt idx="1038">
                  <c:v>7.496163719542803</c:v>
                </c:pt>
                <c:pt idx="1039">
                  <c:v>9.688532326569144</c:v>
                </c:pt>
                <c:pt idx="1040">
                  <c:v>-5.217015312588524</c:v>
                </c:pt>
                <c:pt idx="1041">
                  <c:v>-1.848328747878003</c:v>
                </c:pt>
                <c:pt idx="1042">
                  <c:v>2.148142611555426</c:v>
                </c:pt>
                <c:pt idx="1043">
                  <c:v>-10.34884811772116</c:v>
                </c:pt>
                <c:pt idx="1044">
                  <c:v>4.84627922661871</c:v>
                </c:pt>
                <c:pt idx="1045">
                  <c:v>-13.92147850697888</c:v>
                </c:pt>
                <c:pt idx="1046">
                  <c:v>13.90821542234408</c:v>
                </c:pt>
                <c:pt idx="1047">
                  <c:v>-14.7796785290768</c:v>
                </c:pt>
                <c:pt idx="1048">
                  <c:v>-7.63766890060078</c:v>
                </c:pt>
                <c:pt idx="1049">
                  <c:v>7.142110216459274</c:v>
                </c:pt>
                <c:pt idx="1050">
                  <c:v>-12.17384205638948</c:v>
                </c:pt>
                <c:pt idx="1051">
                  <c:v>-4.143476176968298</c:v>
                </c:pt>
                <c:pt idx="1052">
                  <c:v>-4.654741475789004</c:v>
                </c:pt>
                <c:pt idx="1053">
                  <c:v>1.598491524299539</c:v>
                </c:pt>
                <c:pt idx="1054">
                  <c:v>-1.020398593200467</c:v>
                </c:pt>
                <c:pt idx="1055">
                  <c:v>2.354759436316867</c:v>
                </c:pt>
                <c:pt idx="1056">
                  <c:v>1.153577254719185</c:v>
                </c:pt>
                <c:pt idx="1057">
                  <c:v>-2.586125352352486</c:v>
                </c:pt>
                <c:pt idx="1058">
                  <c:v>-7.004688558334282</c:v>
                </c:pt>
                <c:pt idx="1059">
                  <c:v>-0.7897998010228169</c:v>
                </c:pt>
                <c:pt idx="1060">
                  <c:v>-1.658112909593368</c:v>
                </c:pt>
                <c:pt idx="1061">
                  <c:v>1.340268053610716</c:v>
                </c:pt>
                <c:pt idx="1062">
                  <c:v>-0.2879220182292808</c:v>
                </c:pt>
                <c:pt idx="1063">
                  <c:v>0.8113235589827017</c:v>
                </c:pt>
                <c:pt idx="1064">
                  <c:v>-1.107537479898324</c:v>
                </c:pt>
                <c:pt idx="1065">
                  <c:v>-0.8673740507739502</c:v>
                </c:pt>
                <c:pt idx="1066">
                  <c:v>1.129399935859099</c:v>
                </c:pt>
                <c:pt idx="1067">
                  <c:v>2.488229546060228</c:v>
                </c:pt>
                <c:pt idx="1068">
                  <c:v>-1.054759602707211</c:v>
                </c:pt>
                <c:pt idx="1069">
                  <c:v>-1.232745898081433</c:v>
                </c:pt>
                <c:pt idx="1070">
                  <c:v>-0.722239459440821</c:v>
                </c:pt>
                <c:pt idx="1071">
                  <c:v>0.4075910589579124</c:v>
                </c:pt>
                <c:pt idx="1072">
                  <c:v>0.8095682593409981</c:v>
                </c:pt>
                <c:pt idx="1073">
                  <c:v>0.7630031381580693</c:v>
                </c:pt>
                <c:pt idx="1074">
                  <c:v>-1.52949934215082</c:v>
                </c:pt>
                <c:pt idx="1075">
                  <c:v>0.1239329202235906</c:v>
                </c:pt>
                <c:pt idx="1076">
                  <c:v>-0.9392250963693005</c:v>
                </c:pt>
                <c:pt idx="1077">
                  <c:v>1.744379029017673</c:v>
                </c:pt>
                <c:pt idx="1078">
                  <c:v>-3.289518145570047</c:v>
                </c:pt>
                <c:pt idx="1079">
                  <c:v>-0.9637909109162734</c:v>
                </c:pt>
                <c:pt idx="1080">
                  <c:v>0.960377055688344</c:v>
                </c:pt>
                <c:pt idx="1081">
                  <c:v>1.166407465007779</c:v>
                </c:pt>
                <c:pt idx="1082">
                  <c:v>-1.544648415809935</c:v>
                </c:pt>
                <c:pt idx="1083">
                  <c:v>0.3241108053815944</c:v>
                </c:pt>
                <c:pt idx="1084">
                  <c:v>1.520085001370997</c:v>
                </c:pt>
                <c:pt idx="1085">
                  <c:v>0.2491109316748785</c:v>
                </c:pt>
                <c:pt idx="1086">
                  <c:v>-1.035432535364522</c:v>
                </c:pt>
                <c:pt idx="1087">
                  <c:v>0.2616663115277973</c:v>
                </c:pt>
                <c:pt idx="1088">
                  <c:v>1.57744820480854</c:v>
                </c:pt>
                <c:pt idx="1089">
                  <c:v>-0.3829335817226887</c:v>
                </c:pt>
                <c:pt idx="1090">
                  <c:v>-0.25807117603035</c:v>
                </c:pt>
                <c:pt idx="1091">
                  <c:v>-0.3557285148548806</c:v>
                </c:pt>
                <c:pt idx="1092">
                  <c:v>-0.1848080904875204</c:v>
                </c:pt>
                <c:pt idx="1093">
                  <c:v>-0.7042911636521154</c:v>
                </c:pt>
                <c:pt idx="1094">
                  <c:v>-0.7303517664223769</c:v>
                </c:pt>
                <c:pt idx="1095">
                  <c:v>2.249836156048435</c:v>
                </c:pt>
                <c:pt idx="1096">
                  <c:v>-0.4891276365695862</c:v>
                </c:pt>
                <c:pt idx="1097">
                  <c:v>-0.5708045015912599</c:v>
                </c:pt>
                <c:pt idx="1098">
                  <c:v>1.156538325436074</c:v>
                </c:pt>
                <c:pt idx="1099">
                  <c:v>0.6445392239469827</c:v>
                </c:pt>
                <c:pt idx="1100">
                  <c:v>-0.008685757962667573</c:v>
                </c:pt>
                <c:pt idx="1101">
                  <c:v>0.7138170843721259</c:v>
                </c:pt>
                <c:pt idx="1102">
                  <c:v>1.508666619308086</c:v>
                </c:pt>
                <c:pt idx="1103">
                  <c:v>0.6434546364481264</c:v>
                </c:pt>
                <c:pt idx="1104">
                  <c:v>-0.5943232798827358</c:v>
                </c:pt>
                <c:pt idx="1105">
                  <c:v>0.3253119429589946</c:v>
                </c:pt>
                <c:pt idx="1106">
                  <c:v>1.113874770195733</c:v>
                </c:pt>
                <c:pt idx="1107">
                  <c:v>0.2638427063756055</c:v>
                </c:pt>
                <c:pt idx="1108">
                  <c:v>-0.2748317218883245</c:v>
                </c:pt>
                <c:pt idx="1109">
                  <c:v>-0.1340820330075765</c:v>
                </c:pt>
                <c:pt idx="1110">
                  <c:v>0.4556055757444222</c:v>
                </c:pt>
                <c:pt idx="1111">
                  <c:v>0.2910218402371711</c:v>
                </c:pt>
                <c:pt idx="1112">
                  <c:v>1.234443261500062</c:v>
                </c:pt>
                <c:pt idx="1113">
                  <c:v>-0.09627639577850511</c:v>
                </c:pt>
                <c:pt idx="1114">
                  <c:v>0.765016215017611</c:v>
                </c:pt>
                <c:pt idx="1115">
                  <c:v>-0.05263643919105609</c:v>
                </c:pt>
                <c:pt idx="1116">
                  <c:v>0.5403498347383628</c:v>
                </c:pt>
                <c:pt idx="1117">
                  <c:v>0.6062077919651854</c:v>
                </c:pt>
                <c:pt idx="1118">
                  <c:v>-1.258946358739765</c:v>
                </c:pt>
                <c:pt idx="1119">
                  <c:v>-0.2465682846943706</c:v>
                </c:pt>
                <c:pt idx="1120">
                  <c:v>1.111658930016657</c:v>
                </c:pt>
                <c:pt idx="1121">
                  <c:v>1.779052812967485</c:v>
                </c:pt>
                <c:pt idx="1122">
                  <c:v>-0.6854918333380366</c:v>
                </c:pt>
                <c:pt idx="1123">
                  <c:v>-0.1970776204284985</c:v>
                </c:pt>
                <c:pt idx="1124">
                  <c:v>0.6070963234322102</c:v>
                </c:pt>
                <c:pt idx="1125">
                  <c:v>-0.8156576298169238</c:v>
                </c:pt>
                <c:pt idx="1126">
                  <c:v>-1.321443422815693</c:v>
                </c:pt>
                <c:pt idx="1127">
                  <c:v>0.5444629235614951</c:v>
                </c:pt>
                <c:pt idx="1128">
                  <c:v>-1.781330705140494</c:v>
                </c:pt>
                <c:pt idx="1129">
                  <c:v>1.149202481169698</c:v>
                </c:pt>
                <c:pt idx="1130">
                  <c:v>-0.1060386718425788</c:v>
                </c:pt>
                <c:pt idx="1131">
                  <c:v>-0.1381202751355892</c:v>
                </c:pt>
                <c:pt idx="1132">
                  <c:v>0.3743206772893748</c:v>
                </c:pt>
                <c:pt idx="1133">
                  <c:v>0.9102779332214039</c:v>
                </c:pt>
                <c:pt idx="1134">
                  <c:v>-1.095860084126632</c:v>
                </c:pt>
                <c:pt idx="1135">
                  <c:v>0.7921454870021272</c:v>
                </c:pt>
                <c:pt idx="1136">
                  <c:v>-0.5832493737694899</c:v>
                </c:pt>
                <c:pt idx="1137">
                  <c:v>0.7665511717149132</c:v>
                </c:pt>
                <c:pt idx="1138">
                  <c:v>0.353317256463459</c:v>
                </c:pt>
                <c:pt idx="1139">
                  <c:v>-0.5188573979022504</c:v>
                </c:pt>
                <c:pt idx="1140">
                  <c:v>0.1517959415539005</c:v>
                </c:pt>
                <c:pt idx="1141">
                  <c:v>1.28180943577747</c:v>
                </c:pt>
                <c:pt idx="1142">
                  <c:v>1.234615054091992</c:v>
                </c:pt>
                <c:pt idx="1143">
                  <c:v>-0.2732916888855019</c:v>
                </c:pt>
                <c:pt idx="1144">
                  <c:v>-0.3860637621771357</c:v>
                </c:pt>
                <c:pt idx="1145">
                  <c:v>0.8929084122882625</c:v>
                </c:pt>
                <c:pt idx="1146">
                  <c:v>0.1802458246246585</c:v>
                </c:pt>
                <c:pt idx="1147">
                  <c:v>0.4526542876954975</c:v>
                </c:pt>
                <c:pt idx="1148">
                  <c:v>1.979040828152479</c:v>
                </c:pt>
                <c:pt idx="1149">
                  <c:v>0.5609931949945191</c:v>
                </c:pt>
                <c:pt idx="1150">
                  <c:v>1.268240965783507</c:v>
                </c:pt>
                <c:pt idx="1151">
                  <c:v>-0.5886271663368858</c:v>
                </c:pt>
                <c:pt idx="1152">
                  <c:v>-1.928796403740574</c:v>
                </c:pt>
                <c:pt idx="1153">
                  <c:v>1.019543717246552</c:v>
                </c:pt>
                <c:pt idx="1154">
                  <c:v>0.4800506775148206</c:v>
                </c:pt>
                <c:pt idx="1155">
                  <c:v>-2.904289160331752</c:v>
                </c:pt>
                <c:pt idx="1156">
                  <c:v>-0.6606520597641885</c:v>
                </c:pt>
                <c:pt idx="1157">
                  <c:v>-0.3169074401872862</c:v>
                </c:pt>
                <c:pt idx="1158">
                  <c:v>-0.2288286064242917</c:v>
                </c:pt>
                <c:pt idx="1159">
                  <c:v>0.802059704635294</c:v>
                </c:pt>
                <c:pt idx="1160">
                  <c:v>0.5824251992760709</c:v>
                </c:pt>
                <c:pt idx="1161">
                  <c:v>-0.728224927846477</c:v>
                </c:pt>
                <c:pt idx="1162">
                  <c:v>-0.1707738248566515</c:v>
                </c:pt>
                <c:pt idx="1163">
                  <c:v>0.4581220828261623</c:v>
                </c:pt>
                <c:pt idx="1164">
                  <c:v>-0.1846324570466407</c:v>
                </c:pt>
                <c:pt idx="1165">
                  <c:v>-0.08124874542377869</c:v>
                </c:pt>
                <c:pt idx="1166">
                  <c:v>0.9037422839506259</c:v>
                </c:pt>
                <c:pt idx="1167">
                  <c:v>0.1729451889353806</c:v>
                </c:pt>
                <c:pt idx="1168">
                  <c:v>-0.8335648791330974</c:v>
                </c:pt>
                <c:pt idx="1169">
                  <c:v>0.8941863387661231</c:v>
                </c:pt>
                <c:pt idx="1170">
                  <c:v>0.401816911250874</c:v>
                </c:pt>
                <c:pt idx="1171">
                  <c:v>-0.1444064314166327</c:v>
                </c:pt>
                <c:pt idx="1172">
                  <c:v>0.2389857677174811</c:v>
                </c:pt>
                <c:pt idx="1173">
                  <c:v>0.6768189509306355</c:v>
                </c:pt>
                <c:pt idx="1174">
                  <c:v>1.029634094524767</c:v>
                </c:pt>
                <c:pt idx="1175">
                  <c:v>1.524864317171781</c:v>
                </c:pt>
                <c:pt idx="1176">
                  <c:v>-0.9391211019020962</c:v>
                </c:pt>
                <c:pt idx="1177">
                  <c:v>-0.5032876847777756</c:v>
                </c:pt>
                <c:pt idx="1178">
                  <c:v>0.6078150491424905</c:v>
                </c:pt>
                <c:pt idx="1179">
                  <c:v>2.372853738517633</c:v>
                </c:pt>
                <c:pt idx="1180">
                  <c:v>0.9437065668818523</c:v>
                </c:pt>
                <c:pt idx="1181">
                  <c:v>0.8773203359950132</c:v>
                </c:pt>
                <c:pt idx="1182">
                  <c:v>-1.266548578332494</c:v>
                </c:pt>
                <c:pt idx="1183">
                  <c:v>-2.343742188359277</c:v>
                </c:pt>
                <c:pt idx="1184">
                  <c:v>-1.17685421236734</c:v>
                </c:pt>
                <c:pt idx="1185">
                  <c:v>1.995525185946656</c:v>
                </c:pt>
                <c:pt idx="1186">
                  <c:v>-0.2483185716152803</c:v>
                </c:pt>
                <c:pt idx="1187">
                  <c:v>-0.3376550507985465</c:v>
                </c:pt>
                <c:pt idx="1188">
                  <c:v>0.7561303088120974</c:v>
                </c:pt>
                <c:pt idx="1189">
                  <c:v>-1.197909393764085</c:v>
                </c:pt>
                <c:pt idx="1190">
                  <c:v>-2.943881354127342</c:v>
                </c:pt>
                <c:pt idx="1191">
                  <c:v>1.357994407103957</c:v>
                </c:pt>
                <c:pt idx="1192">
                  <c:v>-2.001038501480823</c:v>
                </c:pt>
                <c:pt idx="1193">
                  <c:v>-0.1142966911588106</c:v>
                </c:pt>
                <c:pt idx="1194">
                  <c:v>1.296919694109855</c:v>
                </c:pt>
                <c:pt idx="1195">
                  <c:v>0.6049097529462477</c:v>
                </c:pt>
                <c:pt idx="1196">
                  <c:v>2.063977302243791</c:v>
                </c:pt>
                <c:pt idx="1197">
                  <c:v>-2.50891170111226</c:v>
                </c:pt>
                <c:pt idx="1198">
                  <c:v>0.536592052954199</c:v>
                </c:pt>
                <c:pt idx="1199">
                  <c:v>0.3084115821317734</c:v>
                </c:pt>
                <c:pt idx="1200">
                  <c:v>-1.089057930887083</c:v>
                </c:pt>
                <c:pt idx="1201">
                  <c:v>-0.5314882637727947</c:v>
                </c:pt>
                <c:pt idx="1202">
                  <c:v>0.6457950378821131</c:v>
                </c:pt>
                <c:pt idx="1203">
                  <c:v>0.1597584141054931</c:v>
                </c:pt>
                <c:pt idx="1204">
                  <c:v>-1.407030349596616</c:v>
                </c:pt>
                <c:pt idx="1205">
                  <c:v>0.4011417110236781</c:v>
                </c:pt>
                <c:pt idx="1206">
                  <c:v>-0.2356925030543855</c:v>
                </c:pt>
                <c:pt idx="1207">
                  <c:v>0.4804160383559575</c:v>
                </c:pt>
                <c:pt idx="1208">
                  <c:v>-1.208017800357153</c:v>
                </c:pt>
                <c:pt idx="1209">
                  <c:v>0.8290325065475335</c:v>
                </c:pt>
                <c:pt idx="1210">
                  <c:v>0.0780534810888911</c:v>
                </c:pt>
                <c:pt idx="1211">
                  <c:v>-0.02697417223008758</c:v>
                </c:pt>
                <c:pt idx="1212">
                  <c:v>-0.09912805805246672</c:v>
                </c:pt>
                <c:pt idx="1213">
                  <c:v>-1.179312574895863</c:v>
                </c:pt>
                <c:pt idx="1214">
                  <c:v>-0.6341136112344881</c:v>
                </c:pt>
                <c:pt idx="1215">
                  <c:v>1.23122548550656</c:v>
                </c:pt>
                <c:pt idx="1216">
                  <c:v>0.4236758927456341</c:v>
                </c:pt>
                <c:pt idx="1217">
                  <c:v>0.4371067968659492</c:v>
                </c:pt>
                <c:pt idx="1218">
                  <c:v>1.561106592318917</c:v>
                </c:pt>
                <c:pt idx="1219">
                  <c:v>1.429352417871876</c:v>
                </c:pt>
                <c:pt idx="1220">
                  <c:v>-0.7252812314979318</c:v>
                </c:pt>
                <c:pt idx="1221">
                  <c:v>0.3694276347717462</c:v>
                </c:pt>
                <c:pt idx="1222">
                  <c:v>0.241253325920332</c:v>
                </c:pt>
                <c:pt idx="1223">
                  <c:v>0.03476050015394083</c:v>
                </c:pt>
                <c:pt idx="1224">
                  <c:v>0.5954462350014511</c:v>
                </c:pt>
                <c:pt idx="1225">
                  <c:v>-1.929219494033041</c:v>
                </c:pt>
                <c:pt idx="1226">
                  <c:v>0.04803309382137577</c:v>
                </c:pt>
                <c:pt idx="1227">
                  <c:v>1.704834351913709</c:v>
                </c:pt>
                <c:pt idx="1228">
                  <c:v>0.9043901653857045</c:v>
                </c:pt>
                <c:pt idx="1229">
                  <c:v>1.824365159849628</c:v>
                </c:pt>
                <c:pt idx="1230">
                  <c:v>-0.4253365973072243</c:v>
                </c:pt>
                <c:pt idx="1231">
                  <c:v>-0.7431105351610734</c:v>
                </c:pt>
                <c:pt idx="1232">
                  <c:v>0.4607357532978806</c:v>
                </c:pt>
                <c:pt idx="1233">
                  <c:v>-0.6457154405820509</c:v>
                </c:pt>
                <c:pt idx="1234">
                  <c:v>1.53180050683821</c:v>
                </c:pt>
                <c:pt idx="1235">
                  <c:v>-0.3618854847118769</c:v>
                </c:pt>
                <c:pt idx="1236">
                  <c:v>0.6337122575999166</c:v>
                </c:pt>
                <c:pt idx="1237">
                  <c:v>1.256263086073806</c:v>
                </c:pt>
                <c:pt idx="1238">
                  <c:v>-1.41815567878415</c:v>
                </c:pt>
                <c:pt idx="1239">
                  <c:v>0.3710575139146632</c:v>
                </c:pt>
                <c:pt idx="1240">
                  <c:v>-0.01030609089972545</c:v>
                </c:pt>
                <c:pt idx="1241">
                  <c:v>-0.4381419497829775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43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45441</v>
      </c>
      <c r="B2">
        <v>1.041666666666674</v>
      </c>
      <c r="C2">
        <v>-0.8668605590563927</v>
      </c>
      <c r="D2" t="s">
        <v>3</v>
      </c>
    </row>
    <row r="3" spans="1:4">
      <c r="A3" s="2">
        <v>45440</v>
      </c>
      <c r="B3">
        <v>0.7087628865979356</v>
      </c>
      <c r="C3">
        <v>-0.5751188793214235</v>
      </c>
      <c r="D3" t="s">
        <v>3</v>
      </c>
    </row>
    <row r="4" spans="1:4">
      <c r="A4" s="2">
        <v>45439</v>
      </c>
      <c r="B4">
        <v>0.5118362124120202</v>
      </c>
      <c r="C4">
        <v>0.1528486155133235</v>
      </c>
      <c r="D4" t="s">
        <v>3</v>
      </c>
    </row>
    <row r="5" spans="1:4">
      <c r="A5" s="2">
        <v>45436</v>
      </c>
      <c r="B5">
        <v>-0.09505703422052481</v>
      </c>
      <c r="C5">
        <v>-0.3391352452116192</v>
      </c>
      <c r="D5" t="s">
        <v>3</v>
      </c>
    </row>
    <row r="6" spans="1:4">
      <c r="A6" s="2">
        <v>45435</v>
      </c>
      <c r="B6">
        <v>0.9831906121154477</v>
      </c>
      <c r="C6">
        <v>-0.732988460007955</v>
      </c>
      <c r="D6" t="s">
        <v>3</v>
      </c>
    </row>
    <row r="7" spans="1:4">
      <c r="A7" s="2">
        <v>45434</v>
      </c>
      <c r="B7">
        <v>0.9108040201005085</v>
      </c>
      <c r="C7">
        <v>-1.382915267007823</v>
      </c>
      <c r="D7" t="s">
        <v>3</v>
      </c>
    </row>
    <row r="8" spans="1:4">
      <c r="A8" s="2">
        <v>45433</v>
      </c>
      <c r="B8">
        <v>1.556178026766264</v>
      </c>
      <c r="C8">
        <v>-0.2653599580433763</v>
      </c>
      <c r="D8" t="s">
        <v>3</v>
      </c>
    </row>
    <row r="9" spans="1:4">
      <c r="A9" s="2">
        <v>45432</v>
      </c>
      <c r="B9">
        <v>0.5209929512718148</v>
      </c>
      <c r="C9">
        <v>-0.3121317820383718</v>
      </c>
      <c r="D9" t="s">
        <v>3</v>
      </c>
    </row>
    <row r="10" spans="1:4">
      <c r="A10" s="2">
        <v>45429</v>
      </c>
      <c r="B10">
        <v>0.3048780487804992</v>
      </c>
      <c r="C10">
        <v>-0.1036762183904472</v>
      </c>
      <c r="D10" t="s">
        <v>3</v>
      </c>
    </row>
    <row r="11" spans="1:4">
      <c r="A11" s="2">
        <v>45428</v>
      </c>
      <c r="B11">
        <v>-0.03039513677810524</v>
      </c>
      <c r="C11">
        <v>0.1999562595682125</v>
      </c>
      <c r="D11" t="s">
        <v>3</v>
      </c>
    </row>
    <row r="12" spans="1:4">
      <c r="A12" s="2">
        <v>45427</v>
      </c>
      <c r="B12">
        <v>0.3040437823046638</v>
      </c>
      <c r="C12">
        <v>-0.3789440921293186</v>
      </c>
      <c r="D12" t="s">
        <v>3</v>
      </c>
    </row>
    <row r="13" spans="1:4">
      <c r="A13" s="2">
        <v>45426</v>
      </c>
      <c r="B13">
        <v>0.2728099424067709</v>
      </c>
      <c r="C13">
        <v>0.2809098357457795</v>
      </c>
      <c r="D13" t="s">
        <v>3</v>
      </c>
    </row>
    <row r="14" spans="1:4">
      <c r="A14" s="2">
        <v>45425</v>
      </c>
      <c r="B14">
        <v>-1.088270858524787</v>
      </c>
      <c r="C14">
        <v>0.4349529780564243</v>
      </c>
      <c r="D14" t="s">
        <v>3</v>
      </c>
    </row>
    <row r="15" spans="1:4">
      <c r="A15" s="2">
        <v>45422</v>
      </c>
      <c r="B15">
        <v>-1.222493887530562</v>
      </c>
      <c r="C15">
        <v>-0.4587012824913361</v>
      </c>
      <c r="D15" t="s">
        <v>3</v>
      </c>
    </row>
    <row r="16" spans="1:4">
      <c r="A16" s="2">
        <v>45421</v>
      </c>
      <c r="B16">
        <v>-1.113861386138615</v>
      </c>
      <c r="C16">
        <v>-0.9986021115067079</v>
      </c>
      <c r="D16" t="s">
        <v>3</v>
      </c>
    </row>
    <row r="17" spans="1:4">
      <c r="A17" s="2">
        <v>45420</v>
      </c>
      <c r="B17">
        <v>3.09762202753443</v>
      </c>
      <c r="C17">
        <v>0.2097360885380484</v>
      </c>
      <c r="D17" t="s">
        <v>3</v>
      </c>
    </row>
    <row r="18" spans="1:4">
      <c r="A18" s="2">
        <v>45419</v>
      </c>
      <c r="B18">
        <v>-0.6373292867981828</v>
      </c>
      <c r="C18">
        <v>0.57914156274812</v>
      </c>
      <c r="D18" t="s">
        <v>3</v>
      </c>
    </row>
    <row r="19" spans="1:4">
      <c r="A19" s="2">
        <v>45418</v>
      </c>
      <c r="B19">
        <v>-2.015882712278572</v>
      </c>
      <c r="C19">
        <v>-0.03346069146907826</v>
      </c>
      <c r="D19" t="s">
        <v>3</v>
      </c>
    </row>
    <row r="20" spans="1:4">
      <c r="A20" s="2">
        <v>45415</v>
      </c>
      <c r="B20">
        <v>-0.6234413965087282</v>
      </c>
      <c r="C20">
        <v>1.091077862211098</v>
      </c>
      <c r="D20" t="s">
        <v>3</v>
      </c>
    </row>
    <row r="21" spans="1:4">
      <c r="A21" s="2">
        <v>45414</v>
      </c>
      <c r="B21">
        <v>-1.254705144291091</v>
      </c>
      <c r="C21">
        <v>0.9513674915028192</v>
      </c>
      <c r="D21" t="s">
        <v>3</v>
      </c>
    </row>
    <row r="22" spans="1:4">
      <c r="A22" s="2">
        <v>45412</v>
      </c>
      <c r="B22">
        <v>-1.42947903430749</v>
      </c>
      <c r="C22">
        <v>-1.121301589295809</v>
      </c>
      <c r="D22" t="s">
        <v>4</v>
      </c>
    </row>
    <row r="23" spans="1:4">
      <c r="A23" s="2">
        <v>45411</v>
      </c>
      <c r="B23">
        <v>1.901385755720275</v>
      </c>
      <c r="C23">
        <v>0.6528302483284065</v>
      </c>
      <c r="D23" t="s">
        <v>4</v>
      </c>
    </row>
    <row r="24" spans="1:4">
      <c r="A24" s="2">
        <v>45408</v>
      </c>
      <c r="B24">
        <v>0.7906388361796246</v>
      </c>
      <c r="C24">
        <v>1.50827142467469</v>
      </c>
      <c r="D24" t="s">
        <v>4</v>
      </c>
    </row>
    <row r="25" spans="1:4">
      <c r="A25" s="2">
        <v>45407</v>
      </c>
      <c r="B25">
        <v>-1.631628490743642</v>
      </c>
      <c r="C25">
        <v>-0.07615779895944197</v>
      </c>
      <c r="D25" t="s">
        <v>4</v>
      </c>
    </row>
    <row r="26" spans="1:4">
      <c r="A26" s="2">
        <v>45406</v>
      </c>
      <c r="B26">
        <v>0.5422647527910662</v>
      </c>
      <c r="C26">
        <v>-0.3252149455045261</v>
      </c>
      <c r="D26" t="s">
        <v>4</v>
      </c>
    </row>
    <row r="27" spans="1:4">
      <c r="A27" s="2">
        <v>45405</v>
      </c>
      <c r="B27">
        <v>0.4441624365482344</v>
      </c>
      <c r="C27">
        <v>-0.3384485518383773</v>
      </c>
      <c r="D27" t="s">
        <v>4</v>
      </c>
    </row>
    <row r="28" spans="1:4">
      <c r="A28" s="2">
        <v>45404</v>
      </c>
      <c r="B28">
        <v>-1.452937460518011</v>
      </c>
      <c r="C28">
        <v>0.35884402672548</v>
      </c>
      <c r="D28" t="s">
        <v>4</v>
      </c>
    </row>
    <row r="29" spans="1:4">
      <c r="A29" s="2">
        <v>45401</v>
      </c>
      <c r="B29">
        <v>0.06410256410256387</v>
      </c>
      <c r="C29">
        <v>0.7472060291796812</v>
      </c>
      <c r="D29" t="s">
        <v>4</v>
      </c>
    </row>
    <row r="30" spans="1:4">
      <c r="A30" s="2">
        <v>45400</v>
      </c>
      <c r="B30">
        <v>0.5765534913517056</v>
      </c>
      <c r="C30">
        <v>0.02013352554139924</v>
      </c>
      <c r="D30" t="s">
        <v>4</v>
      </c>
    </row>
    <row r="31" spans="1:4">
      <c r="A31" s="2">
        <v>45399</v>
      </c>
      <c r="B31">
        <v>-0.1273885350318471</v>
      </c>
      <c r="C31">
        <v>-0.1752566545273337</v>
      </c>
      <c r="D31" t="s">
        <v>4</v>
      </c>
    </row>
    <row r="32" spans="1:4">
      <c r="A32" s="2">
        <v>45398</v>
      </c>
      <c r="B32">
        <v>-0.06377551020407823</v>
      </c>
      <c r="C32">
        <v>-0.7539853511417505</v>
      </c>
      <c r="D32" t="s">
        <v>4</v>
      </c>
    </row>
    <row r="33" spans="1:4">
      <c r="A33" s="2">
        <v>45397</v>
      </c>
      <c r="B33">
        <v>0.7338864071474216</v>
      </c>
      <c r="C33">
        <v>-0.4859225382306653</v>
      </c>
      <c r="D33" t="s">
        <v>4</v>
      </c>
    </row>
    <row r="34" spans="1:4">
      <c r="A34" s="2">
        <v>45394</v>
      </c>
      <c r="B34">
        <v>1.74216027874563</v>
      </c>
      <c r="C34">
        <v>-1.138183302458473</v>
      </c>
      <c r="D34" t="s">
        <v>4</v>
      </c>
    </row>
    <row r="35" spans="1:4">
      <c r="A35" s="2">
        <v>45393</v>
      </c>
      <c r="B35">
        <v>1.027397260273988</v>
      </c>
      <c r="C35">
        <v>-0.5138457213363146</v>
      </c>
      <c r="D35" t="s">
        <v>4</v>
      </c>
    </row>
    <row r="36" spans="1:4">
      <c r="A36" s="2">
        <v>45392</v>
      </c>
      <c r="B36">
        <v>0.1848998459167861</v>
      </c>
      <c r="C36">
        <v>-1.413503733928712</v>
      </c>
      <c r="D36" t="s">
        <v>4</v>
      </c>
    </row>
    <row r="37" spans="1:4">
      <c r="A37" s="2">
        <v>45391</v>
      </c>
      <c r="B37">
        <v>2.183943402030142</v>
      </c>
      <c r="C37">
        <v>0.8016638599377623</v>
      </c>
      <c r="D37" t="s">
        <v>4</v>
      </c>
    </row>
    <row r="38" spans="1:4">
      <c r="A38" s="2">
        <v>45390</v>
      </c>
      <c r="B38">
        <v>-1.053582179409995</v>
      </c>
      <c r="C38">
        <v>1.62624709176229</v>
      </c>
      <c r="D38" t="s">
        <v>4</v>
      </c>
    </row>
    <row r="39" spans="1:4">
      <c r="A39" s="2">
        <v>45387</v>
      </c>
      <c r="B39">
        <v>-1.46029814420443</v>
      </c>
      <c r="C39">
        <v>-0.4967511065072094</v>
      </c>
      <c r="D39" t="s">
        <v>4</v>
      </c>
    </row>
    <row r="40" spans="1:4">
      <c r="A40" s="2">
        <v>45386</v>
      </c>
      <c r="B40">
        <v>0.1852423587527019</v>
      </c>
      <c r="C40">
        <v>0.0863978384831654</v>
      </c>
      <c r="D40" t="s">
        <v>4</v>
      </c>
    </row>
    <row r="41" spans="1:4">
      <c r="A41" s="2">
        <v>45385</v>
      </c>
      <c r="B41">
        <v>1.325115562403689</v>
      </c>
      <c r="C41">
        <v>-0.1811068687328055</v>
      </c>
      <c r="D41" t="s">
        <v>4</v>
      </c>
    </row>
    <row r="42" spans="1:4">
      <c r="A42" s="2">
        <v>45384</v>
      </c>
      <c r="B42">
        <v>0.7603406326033957</v>
      </c>
      <c r="C42">
        <v>0.4401921411134824</v>
      </c>
      <c r="D42" t="s">
        <v>4</v>
      </c>
    </row>
    <row r="43" spans="1:4">
      <c r="A43" s="2">
        <v>45383</v>
      </c>
      <c r="B43">
        <v>-0.1207364926048893</v>
      </c>
      <c r="C43">
        <v>-0.8711535759449163</v>
      </c>
      <c r="D43" t="s">
        <v>4</v>
      </c>
    </row>
    <row r="44" spans="1:4">
      <c r="A44" s="2">
        <v>45379</v>
      </c>
      <c r="B44">
        <v>3.535811423390745</v>
      </c>
      <c r="C44">
        <v>0.3250033283473286</v>
      </c>
      <c r="D44" t="s">
        <v>5</v>
      </c>
    </row>
    <row r="45" spans="1:4">
      <c r="A45" s="2">
        <v>45378</v>
      </c>
      <c r="B45">
        <v>-0.1751313485113704</v>
      </c>
      <c r="C45">
        <v>0.6526725680458423</v>
      </c>
      <c r="D45" t="s">
        <v>5</v>
      </c>
    </row>
    <row r="46" spans="1:4">
      <c r="A46" s="2">
        <v>45377</v>
      </c>
      <c r="B46">
        <v>-0.5555555555555647</v>
      </c>
      <c r="C46">
        <v>-0.0535724133584381</v>
      </c>
      <c r="D46" t="s">
        <v>5</v>
      </c>
    </row>
    <row r="47" spans="1:4">
      <c r="A47" s="2">
        <v>45376</v>
      </c>
      <c r="B47">
        <v>-1.940605704204634</v>
      </c>
      <c r="C47">
        <v>-0.07557448416478652</v>
      </c>
      <c r="D47" t="s">
        <v>5</v>
      </c>
    </row>
    <row r="48" spans="1:4">
      <c r="A48" s="2">
        <v>45373</v>
      </c>
      <c r="B48">
        <v>-1.097271648873066</v>
      </c>
      <c r="C48">
        <v>-0.8832778033536437</v>
      </c>
      <c r="D48" t="s">
        <v>5</v>
      </c>
    </row>
    <row r="49" spans="1:4">
      <c r="A49" s="2">
        <v>45372</v>
      </c>
      <c r="B49">
        <v>1.409295352323836</v>
      </c>
      <c r="C49">
        <v>-0.7481122942884832</v>
      </c>
      <c r="D49" t="s">
        <v>5</v>
      </c>
    </row>
    <row r="50" spans="1:4">
      <c r="A50" s="2">
        <v>45371</v>
      </c>
      <c r="B50">
        <v>1.034890597279725</v>
      </c>
      <c r="C50">
        <v>1.251480055516785</v>
      </c>
      <c r="D50" t="s">
        <v>5</v>
      </c>
    </row>
    <row r="51" spans="1:4">
      <c r="A51" s="2">
        <v>45370</v>
      </c>
      <c r="B51">
        <v>-0.175592625109755</v>
      </c>
      <c r="C51">
        <v>0.4529199552593788</v>
      </c>
      <c r="D51" t="s">
        <v>5</v>
      </c>
    </row>
    <row r="52" spans="1:4">
      <c r="A52" s="2">
        <v>45369</v>
      </c>
      <c r="B52">
        <v>-0.1465845793022447</v>
      </c>
      <c r="C52">
        <v>0.1672689400514349</v>
      </c>
      <c r="D52" t="s">
        <v>5</v>
      </c>
    </row>
    <row r="53" spans="1:4">
      <c r="A53" s="2">
        <v>45366</v>
      </c>
      <c r="B53">
        <v>-0.4110393423370495</v>
      </c>
      <c r="C53">
        <v>-0.7424230558383593</v>
      </c>
      <c r="D53" t="s">
        <v>5</v>
      </c>
    </row>
    <row r="54" spans="1:4">
      <c r="A54" s="2">
        <v>45365</v>
      </c>
      <c r="B54">
        <v>0.5601415094339535</v>
      </c>
      <c r="C54">
        <v>-0.2468634282768001</v>
      </c>
      <c r="D54" t="s">
        <v>5</v>
      </c>
    </row>
    <row r="55" spans="1:4">
      <c r="A55" s="2">
        <v>45364</v>
      </c>
      <c r="B55">
        <v>0.05863383172091119</v>
      </c>
      <c r="C55">
        <v>0.2647491932199042</v>
      </c>
      <c r="D55" t="s">
        <v>5</v>
      </c>
    </row>
    <row r="56" spans="1:4">
      <c r="A56" s="2">
        <v>45363</v>
      </c>
      <c r="B56">
        <v>-0.9961910342807023</v>
      </c>
      <c r="C56">
        <v>1.224192064951946</v>
      </c>
      <c r="D56" t="s">
        <v>5</v>
      </c>
    </row>
    <row r="57" spans="1:4">
      <c r="A57" s="2">
        <v>45362</v>
      </c>
      <c r="B57">
        <v>-0.414323764427349</v>
      </c>
      <c r="C57">
        <v>-0.7452526540280613</v>
      </c>
      <c r="D57" t="s">
        <v>5</v>
      </c>
    </row>
    <row r="58" spans="1:4">
      <c r="A58" s="2">
        <v>45359</v>
      </c>
      <c r="B58">
        <v>-0.4754829123328252</v>
      </c>
      <c r="C58">
        <v>-0.9887798036465667</v>
      </c>
      <c r="D58" t="s">
        <v>5</v>
      </c>
    </row>
    <row r="59" spans="1:4">
      <c r="A59" s="2">
        <v>45358</v>
      </c>
      <c r="B59">
        <v>-0.9256494475962995</v>
      </c>
      <c r="C59">
        <v>-0.4267204593063845</v>
      </c>
      <c r="D59" t="s">
        <v>5</v>
      </c>
    </row>
    <row r="60" spans="1:4">
      <c r="A60" s="2">
        <v>45357</v>
      </c>
      <c r="B60">
        <v>1.084990958408683</v>
      </c>
      <c r="C60">
        <v>0.6182766319536626</v>
      </c>
      <c r="D60" t="s">
        <v>5</v>
      </c>
    </row>
    <row r="61" spans="1:4">
      <c r="A61" s="2">
        <v>45356</v>
      </c>
      <c r="B61">
        <v>-1.103160405485981</v>
      </c>
      <c r="C61">
        <v>-0.1893393381694031</v>
      </c>
      <c r="D61" t="s">
        <v>5</v>
      </c>
    </row>
    <row r="62" spans="1:4">
      <c r="A62" s="2">
        <v>45355</v>
      </c>
      <c r="B62">
        <v>0.09044317154054404</v>
      </c>
      <c r="C62">
        <v>-0.6494813438612801</v>
      </c>
      <c r="D62" t="s">
        <v>5</v>
      </c>
    </row>
    <row r="63" spans="1:4">
      <c r="A63" s="2">
        <v>45352</v>
      </c>
      <c r="B63">
        <v>0.7831325301204783</v>
      </c>
      <c r="C63">
        <v>0.1240117811192043</v>
      </c>
      <c r="D63" t="s">
        <v>5</v>
      </c>
    </row>
    <row r="64" spans="1:4">
      <c r="A64" s="2">
        <v>45351</v>
      </c>
      <c r="B64">
        <v>-0.4482964734010664</v>
      </c>
      <c r="C64">
        <v>-0.8720371864315624</v>
      </c>
      <c r="D64" t="s">
        <v>6</v>
      </c>
    </row>
    <row r="65" spans="1:4">
      <c r="A65" s="2">
        <v>45350</v>
      </c>
      <c r="B65">
        <v>2.551786250375243</v>
      </c>
      <c r="C65">
        <v>-1.164865706323226</v>
      </c>
      <c r="D65" t="s">
        <v>6</v>
      </c>
    </row>
    <row r="66" spans="1:4">
      <c r="A66" s="2">
        <v>45349</v>
      </c>
      <c r="B66">
        <v>-0.05854800936766491</v>
      </c>
      <c r="C66">
        <v>1.604826825297634</v>
      </c>
      <c r="D66" t="s">
        <v>6</v>
      </c>
    </row>
    <row r="67" spans="1:4">
      <c r="A67" s="2">
        <v>45348</v>
      </c>
      <c r="B67">
        <v>-1.200937316930295</v>
      </c>
      <c r="C67">
        <v>0.1468099738060058</v>
      </c>
      <c r="D67" t="s">
        <v>6</v>
      </c>
    </row>
    <row r="68" spans="1:4">
      <c r="A68" s="2">
        <v>45345</v>
      </c>
      <c r="B68">
        <v>-0.2964719833975504</v>
      </c>
      <c r="C68">
        <v>-0.6311376601838115</v>
      </c>
      <c r="D68" t="s">
        <v>6</v>
      </c>
    </row>
    <row r="69" spans="1:4">
      <c r="A69" s="2">
        <v>45344</v>
      </c>
      <c r="B69">
        <v>-0.2973535533749683</v>
      </c>
      <c r="C69">
        <v>0.1607296665436131</v>
      </c>
      <c r="D69" t="s">
        <v>6</v>
      </c>
    </row>
    <row r="70" spans="1:4">
      <c r="A70" s="2">
        <v>45343</v>
      </c>
      <c r="B70">
        <v>0.5666567253205912</v>
      </c>
      <c r="C70">
        <v>0.08928846331475171</v>
      </c>
      <c r="D70" t="s">
        <v>6</v>
      </c>
    </row>
    <row r="71" spans="1:4">
      <c r="A71" s="2">
        <v>45342</v>
      </c>
      <c r="B71">
        <v>0.5634638196915676</v>
      </c>
      <c r="C71">
        <v>0.6819802225735527</v>
      </c>
      <c r="D71" t="s">
        <v>6</v>
      </c>
    </row>
    <row r="72" spans="1:4">
      <c r="A72" s="2">
        <v>45341</v>
      </c>
      <c r="B72">
        <v>-2.123267472721913</v>
      </c>
      <c r="C72">
        <v>0.2408215900439714</v>
      </c>
      <c r="D72" t="s">
        <v>6</v>
      </c>
    </row>
    <row r="73" spans="1:4">
      <c r="A73" s="2">
        <v>45338</v>
      </c>
      <c r="B73">
        <v>-1.084664055438378</v>
      </c>
      <c r="C73">
        <v>0.7214171700416161</v>
      </c>
      <c r="D73" t="s">
        <v>6</v>
      </c>
    </row>
    <row r="74" spans="1:4">
      <c r="A74" s="2">
        <v>45337</v>
      </c>
      <c r="B74">
        <v>0.09137983551630313</v>
      </c>
      <c r="C74">
        <v>0.6188099324505147</v>
      </c>
      <c r="D74" t="s">
        <v>6</v>
      </c>
    </row>
    <row r="75" spans="1:4">
      <c r="A75" s="2">
        <v>45336</v>
      </c>
      <c r="B75">
        <v>-0.8216676810712031</v>
      </c>
      <c r="C75">
        <v>-0.7873400715479706</v>
      </c>
      <c r="D75" t="s">
        <v>6</v>
      </c>
    </row>
    <row r="76" spans="1:4">
      <c r="A76" s="2">
        <v>45331</v>
      </c>
      <c r="B76">
        <v>0</v>
      </c>
      <c r="C76">
        <v>-0.1489662057293506</v>
      </c>
      <c r="D76" t="s">
        <v>6</v>
      </c>
    </row>
    <row r="77" spans="1:4">
      <c r="A77" s="2">
        <v>45330</v>
      </c>
      <c r="B77">
        <v>-1.258054617980986</v>
      </c>
      <c r="C77">
        <v>-1.073236219986418</v>
      </c>
      <c r="D77" t="s">
        <v>6</v>
      </c>
    </row>
    <row r="78" spans="1:4">
      <c r="A78" s="2">
        <v>45329</v>
      </c>
      <c r="B78">
        <v>2.019888129272829</v>
      </c>
      <c r="C78">
        <v>-0.6195558827137737</v>
      </c>
      <c r="D78" t="s">
        <v>6</v>
      </c>
    </row>
    <row r="79" spans="1:4">
      <c r="A79" s="2">
        <v>45328</v>
      </c>
      <c r="B79">
        <v>0.7005787389582796</v>
      </c>
      <c r="C79">
        <v>2.212503820742517</v>
      </c>
      <c r="D79" t="s">
        <v>6</v>
      </c>
    </row>
    <row r="80" spans="1:4">
      <c r="A80" s="2">
        <v>45327</v>
      </c>
      <c r="B80">
        <v>-4.083484573502727</v>
      </c>
      <c r="C80">
        <v>0.3231589375854993</v>
      </c>
      <c r="D80" t="s">
        <v>6</v>
      </c>
    </row>
    <row r="81" spans="1:4">
      <c r="A81" s="2">
        <v>45324</v>
      </c>
      <c r="B81">
        <v>-1.860611794386624</v>
      </c>
      <c r="C81">
        <v>-1.011044434585662</v>
      </c>
      <c r="D81" t="s">
        <v>6</v>
      </c>
    </row>
    <row r="82" spans="1:4">
      <c r="A82" s="2">
        <v>45323</v>
      </c>
      <c r="B82">
        <v>-0.1606683804627251</v>
      </c>
      <c r="C82">
        <v>0.570636858914142</v>
      </c>
      <c r="D82" t="s">
        <v>6</v>
      </c>
    </row>
    <row r="83" spans="1:4">
      <c r="A83" s="2">
        <v>45322</v>
      </c>
      <c r="B83">
        <v>0.225297714837458</v>
      </c>
      <c r="C83">
        <v>0.2747209619943236</v>
      </c>
      <c r="D83" t="s">
        <v>7</v>
      </c>
    </row>
    <row r="84" spans="1:4">
      <c r="A84" s="2">
        <v>45321</v>
      </c>
      <c r="B84">
        <v>-1.091843288375083</v>
      </c>
      <c r="C84">
        <v>-0.8567893356575373</v>
      </c>
      <c r="D84" t="s">
        <v>7</v>
      </c>
    </row>
    <row r="85" spans="1:4">
      <c r="A85" s="2">
        <v>45320</v>
      </c>
      <c r="B85">
        <v>0.6493506493506551</v>
      </c>
      <c r="C85">
        <v>-0.3597819597261354</v>
      </c>
      <c r="D85" t="s">
        <v>7</v>
      </c>
    </row>
    <row r="86" spans="1:4">
      <c r="A86" s="2">
        <v>45317</v>
      </c>
      <c r="B86">
        <v>0.5483870967742055</v>
      </c>
      <c r="C86">
        <v>0.6226154530346584</v>
      </c>
      <c r="D86" t="s">
        <v>7</v>
      </c>
    </row>
    <row r="87" spans="1:4">
      <c r="A87" s="2">
        <v>45316</v>
      </c>
      <c r="B87">
        <v>-1.475777991658644</v>
      </c>
      <c r="C87">
        <v>0.2761782562433535</v>
      </c>
      <c r="D87" t="s">
        <v>7</v>
      </c>
    </row>
    <row r="88" spans="1:4">
      <c r="A88" s="2">
        <v>45315</v>
      </c>
      <c r="B88">
        <v>0.2279387821556567</v>
      </c>
      <c r="C88">
        <v>-0.3485026858875861</v>
      </c>
      <c r="D88" t="s">
        <v>7</v>
      </c>
    </row>
    <row r="89" spans="1:4">
      <c r="A89" s="2">
        <v>45314</v>
      </c>
      <c r="B89">
        <v>0.4548408057180042</v>
      </c>
      <c r="C89">
        <v>1.311985592644671</v>
      </c>
      <c r="D89" t="s">
        <v>7</v>
      </c>
    </row>
    <row r="90" spans="1:4">
      <c r="A90" s="2">
        <v>45313</v>
      </c>
      <c r="B90">
        <v>-0.4527813712807305</v>
      </c>
      <c r="C90">
        <v>-0.8101162681375174</v>
      </c>
      <c r="D90" t="s">
        <v>7</v>
      </c>
    </row>
    <row r="91" spans="1:4">
      <c r="A91" s="2">
        <v>45310</v>
      </c>
      <c r="B91">
        <v>1.656920077972712</v>
      </c>
      <c r="C91">
        <v>0.2513431147695533</v>
      </c>
      <c r="D91" t="s">
        <v>7</v>
      </c>
    </row>
    <row r="92" spans="1:4">
      <c r="A92" s="2">
        <v>45309</v>
      </c>
      <c r="B92">
        <v>-0.2556727388942082</v>
      </c>
      <c r="C92">
        <v>-0.9399022750614661</v>
      </c>
      <c r="D92" t="s">
        <v>7</v>
      </c>
    </row>
    <row r="93" spans="1:4">
      <c r="A93" s="2">
        <v>45308</v>
      </c>
      <c r="B93">
        <v>0.4485741749439276</v>
      </c>
      <c r="C93">
        <v>-0.5955419431682873</v>
      </c>
      <c r="D93" t="s">
        <v>7</v>
      </c>
    </row>
    <row r="94" spans="1:4">
      <c r="A94" s="2">
        <v>45307</v>
      </c>
      <c r="B94">
        <v>-0.06379585326954373</v>
      </c>
      <c r="C94">
        <v>-1.693265714220538</v>
      </c>
      <c r="D94" t="s">
        <v>7</v>
      </c>
    </row>
    <row r="95" spans="1:4">
      <c r="A95" s="2">
        <v>45306</v>
      </c>
      <c r="B95">
        <v>1.404404723906794</v>
      </c>
      <c r="C95">
        <v>0.4069075029773828</v>
      </c>
      <c r="D95" t="s">
        <v>7</v>
      </c>
    </row>
    <row r="96" spans="1:4">
      <c r="A96" s="2">
        <v>45303</v>
      </c>
      <c r="B96">
        <v>-0.1573811772112133</v>
      </c>
      <c r="C96">
        <v>0.259473857434811</v>
      </c>
      <c r="D96" t="s">
        <v>7</v>
      </c>
    </row>
    <row r="97" spans="1:4">
      <c r="A97" s="2">
        <v>45302</v>
      </c>
      <c r="B97">
        <v>-0.1261034047919218</v>
      </c>
      <c r="C97">
        <v>-0.146742993404203</v>
      </c>
      <c r="D97" t="s">
        <v>7</v>
      </c>
    </row>
    <row r="98" spans="1:4">
      <c r="A98" s="2">
        <v>45301</v>
      </c>
      <c r="B98">
        <v>-0.1893939393939337</v>
      </c>
      <c r="C98">
        <v>-0.4610223131756519</v>
      </c>
      <c r="D98" t="s">
        <v>7</v>
      </c>
    </row>
    <row r="99" spans="1:4">
      <c r="A99" s="2">
        <v>45300</v>
      </c>
      <c r="B99">
        <v>0.09487666034155851</v>
      </c>
      <c r="C99">
        <v>-0.7400303563472654</v>
      </c>
      <c r="D99" t="s">
        <v>7</v>
      </c>
    </row>
    <row r="100" spans="1:4">
      <c r="A100" s="2">
        <v>45299</v>
      </c>
      <c r="B100">
        <v>0.06319115323856206</v>
      </c>
      <c r="C100">
        <v>0.3060072866091446</v>
      </c>
      <c r="D100" t="s">
        <v>7</v>
      </c>
    </row>
    <row r="101" spans="1:4">
      <c r="A101" s="2">
        <v>45296</v>
      </c>
      <c r="B101">
        <v>1.073571203031243</v>
      </c>
      <c r="C101">
        <v>0.6073491533689968</v>
      </c>
      <c r="D101" t="s">
        <v>7</v>
      </c>
    </row>
    <row r="102" spans="1:4">
      <c r="A102" s="2">
        <v>45295</v>
      </c>
      <c r="B102">
        <v>-2.28053733208371</v>
      </c>
      <c r="C102">
        <v>-1.210533447761863</v>
      </c>
      <c r="D102" t="s">
        <v>7</v>
      </c>
    </row>
    <row r="103" spans="1:4">
      <c r="A103" s="2">
        <v>45294</v>
      </c>
      <c r="B103">
        <v>0.6713554987212156</v>
      </c>
      <c r="C103">
        <v>0.1032427259094026</v>
      </c>
      <c r="D103" t="s">
        <v>7</v>
      </c>
    </row>
    <row r="104" spans="1:4">
      <c r="A104" s="2">
        <v>45293</v>
      </c>
      <c r="B104">
        <v>1.111463956811698</v>
      </c>
      <c r="C104">
        <v>-1.108916793978465</v>
      </c>
      <c r="D104" t="s">
        <v>7</v>
      </c>
    </row>
    <row r="105" spans="1:4">
      <c r="A105" s="2">
        <v>45288</v>
      </c>
      <c r="B105">
        <v>1.287688442211055</v>
      </c>
      <c r="C105">
        <v>-0.006706708198578326</v>
      </c>
      <c r="D105" t="s">
        <v>8</v>
      </c>
    </row>
    <row r="106" spans="1:4">
      <c r="A106" s="2">
        <v>45287</v>
      </c>
      <c r="B106">
        <v>-0.2480620155038693</v>
      </c>
      <c r="C106">
        <v>0.4950087244351531</v>
      </c>
      <c r="D106" t="s">
        <v>8</v>
      </c>
    </row>
    <row r="107" spans="1:4">
      <c r="A107" s="2">
        <v>45286</v>
      </c>
      <c r="B107">
        <v>-0.6838669567920452</v>
      </c>
      <c r="C107">
        <v>0.5875573433368642</v>
      </c>
      <c r="D107" t="s">
        <v>8</v>
      </c>
    </row>
    <row r="108" spans="1:4">
      <c r="A108" s="2">
        <v>45282</v>
      </c>
      <c r="B108">
        <v>-1.032863849765253</v>
      </c>
      <c r="C108">
        <v>0.431980148583011</v>
      </c>
      <c r="D108" t="s">
        <v>8</v>
      </c>
    </row>
    <row r="109" spans="1:4">
      <c r="A109" s="2">
        <v>45281</v>
      </c>
      <c r="B109">
        <v>-1.549652118912093</v>
      </c>
      <c r="C109">
        <v>1.053484602917343</v>
      </c>
      <c r="D109" t="s">
        <v>8</v>
      </c>
    </row>
    <row r="110" spans="1:4">
      <c r="A110" s="2">
        <v>45280</v>
      </c>
      <c r="B110">
        <v>-0.6745904272405956</v>
      </c>
      <c r="C110">
        <v>-0.7940781639881433</v>
      </c>
      <c r="D110" t="s">
        <v>8</v>
      </c>
    </row>
    <row r="111" spans="1:4">
      <c r="A111" s="2">
        <v>45279</v>
      </c>
      <c r="B111">
        <v>1.034928848641647</v>
      </c>
      <c r="C111">
        <v>0.5851209911202027</v>
      </c>
      <c r="D111" t="s">
        <v>8</v>
      </c>
    </row>
    <row r="112" spans="1:4">
      <c r="A112" s="2">
        <v>45278</v>
      </c>
      <c r="B112">
        <v>-0.03201024327784685</v>
      </c>
      <c r="C112">
        <v>0.6812752982019665</v>
      </c>
      <c r="D112" t="s">
        <v>8</v>
      </c>
    </row>
    <row r="113" spans="1:4">
      <c r="A113" s="2">
        <v>45275</v>
      </c>
      <c r="B113">
        <v>-0.5123278898495065</v>
      </c>
      <c r="C113">
        <v>-0.4929609758334452</v>
      </c>
      <c r="D113" t="s">
        <v>8</v>
      </c>
    </row>
    <row r="114" spans="1:4">
      <c r="A114" s="2">
        <v>45274</v>
      </c>
      <c r="B114">
        <v>0.4505954296749382</v>
      </c>
      <c r="C114">
        <v>1.063607924921794</v>
      </c>
      <c r="D114" t="s">
        <v>8</v>
      </c>
    </row>
    <row r="115" spans="1:4">
      <c r="A115" s="2">
        <v>45273</v>
      </c>
      <c r="B115">
        <v>-0.8330663248958703</v>
      </c>
      <c r="C115">
        <v>2.422410860501722</v>
      </c>
      <c r="D115" t="s">
        <v>8</v>
      </c>
    </row>
    <row r="116" spans="1:4">
      <c r="A116" s="2">
        <v>45272</v>
      </c>
      <c r="B116">
        <v>-2.940226171243943</v>
      </c>
      <c r="C116">
        <v>-0.4042043556367947</v>
      </c>
      <c r="D116" t="s">
        <v>8</v>
      </c>
    </row>
    <row r="117" spans="1:4">
      <c r="A117" s="2">
        <v>45271</v>
      </c>
      <c r="B117">
        <v>0.4993342210386276</v>
      </c>
      <c r="C117">
        <v>-0.1400538184336053</v>
      </c>
      <c r="D117" t="s">
        <v>8</v>
      </c>
    </row>
    <row r="118" spans="1:4">
      <c r="A118" s="2">
        <v>45268</v>
      </c>
      <c r="B118">
        <v>0.6955945677376452</v>
      </c>
      <c r="C118">
        <v>0.8602491865725037</v>
      </c>
      <c r="D118" t="s">
        <v>8</v>
      </c>
    </row>
    <row r="119" spans="1:4">
      <c r="A119" s="2">
        <v>45267</v>
      </c>
      <c r="B119">
        <v>-1.249999999999996</v>
      </c>
      <c r="C119">
        <v>0.3080646060036774</v>
      </c>
      <c r="D119" t="s">
        <v>8</v>
      </c>
    </row>
    <row r="120" spans="1:4">
      <c r="A120" s="2">
        <v>45266</v>
      </c>
      <c r="B120">
        <v>-1.099267155229844</v>
      </c>
      <c r="C120">
        <v>-1.008644397689573</v>
      </c>
      <c r="D120" t="s">
        <v>8</v>
      </c>
    </row>
    <row r="121" spans="1:4">
      <c r="A121" s="2">
        <v>45265</v>
      </c>
      <c r="B121">
        <v>0.8757157292017537</v>
      </c>
      <c r="C121">
        <v>0.07886248748059099</v>
      </c>
      <c r="D121" t="s">
        <v>8</v>
      </c>
    </row>
    <row r="122" spans="1:4">
      <c r="A122" s="2">
        <v>45264</v>
      </c>
      <c r="B122">
        <v>-0.801335559265437</v>
      </c>
      <c r="C122">
        <v>-1.014808396368549</v>
      </c>
      <c r="D122" t="s">
        <v>8</v>
      </c>
    </row>
    <row r="123" spans="1:4">
      <c r="A123" s="2">
        <v>45261</v>
      </c>
      <c r="B123">
        <v>-0.1346348030966005</v>
      </c>
      <c r="C123">
        <v>0.6062938326095058</v>
      </c>
      <c r="D123" t="s">
        <v>8</v>
      </c>
    </row>
    <row r="124" spans="1:4">
      <c r="A124" s="2">
        <v>45260</v>
      </c>
      <c r="B124">
        <v>0.2359285473542139</v>
      </c>
      <c r="C124">
        <v>0.975408601042016</v>
      </c>
      <c r="D124" t="s">
        <v>9</v>
      </c>
    </row>
    <row r="125" spans="1:4">
      <c r="A125" s="2">
        <v>45259</v>
      </c>
      <c r="B125">
        <v>-1.513113651647613</v>
      </c>
      <c r="C125">
        <v>-0.3453508037111419</v>
      </c>
      <c r="D125" t="s">
        <v>9</v>
      </c>
    </row>
    <row r="126" spans="1:4">
      <c r="A126" s="2">
        <v>45258</v>
      </c>
      <c r="B126">
        <v>-0.6828269033799961</v>
      </c>
      <c r="C126">
        <v>0.6802829340483596</v>
      </c>
      <c r="D126" t="s">
        <v>9</v>
      </c>
    </row>
    <row r="127" spans="1:4">
      <c r="A127" s="2">
        <v>45257</v>
      </c>
      <c r="B127">
        <v>-0.9625300790649716</v>
      </c>
      <c r="C127">
        <v>0.1123130107852255</v>
      </c>
      <c r="D127" t="s">
        <v>9</v>
      </c>
    </row>
    <row r="128" spans="1:4">
      <c r="A128" s="2">
        <v>45254</v>
      </c>
      <c r="B128">
        <v>0.2429711905588272</v>
      </c>
      <c r="C128">
        <v>-0.8169005182657063</v>
      </c>
      <c r="D128" t="s">
        <v>9</v>
      </c>
    </row>
    <row r="129" spans="1:4">
      <c r="A129" s="2">
        <v>45253</v>
      </c>
      <c r="B129">
        <v>0.5540166204986097</v>
      </c>
      <c r="C129">
        <v>0.4292458444083103</v>
      </c>
      <c r="D129" t="s">
        <v>9</v>
      </c>
    </row>
    <row r="130" spans="1:4">
      <c r="A130" s="2">
        <v>45252</v>
      </c>
      <c r="B130">
        <v>0.1377410468319518</v>
      </c>
      <c r="C130">
        <v>0.3407453406259142</v>
      </c>
      <c r="D130" t="s">
        <v>9</v>
      </c>
    </row>
    <row r="131" spans="1:4">
      <c r="A131" s="2">
        <v>45251</v>
      </c>
      <c r="B131">
        <v>-0.6189821182943644</v>
      </c>
      <c r="C131">
        <v>-0.3870097942027861</v>
      </c>
      <c r="D131" t="s">
        <v>9</v>
      </c>
    </row>
    <row r="132" spans="1:4">
      <c r="A132" s="2">
        <v>45250</v>
      </c>
      <c r="B132">
        <v>0.1730103806228289</v>
      </c>
      <c r="C132">
        <v>0.8259903088068343</v>
      </c>
      <c r="D132" t="s">
        <v>9</v>
      </c>
    </row>
    <row r="133" spans="1:4">
      <c r="A133" s="2">
        <v>45247</v>
      </c>
      <c r="B133">
        <v>-0.9671848013816819</v>
      </c>
      <c r="C133">
        <v>0.3901232982275848</v>
      </c>
      <c r="D133" t="s">
        <v>9</v>
      </c>
    </row>
    <row r="134" spans="1:4">
      <c r="A134" s="2">
        <v>45246</v>
      </c>
      <c r="B134">
        <v>-0.4883153121730044</v>
      </c>
      <c r="C134">
        <v>1.011935651271401</v>
      </c>
      <c r="D134" t="s">
        <v>9</v>
      </c>
    </row>
    <row r="135" spans="1:4">
      <c r="A135" s="2">
        <v>45244</v>
      </c>
      <c r="B135">
        <v>-1.577287066246069</v>
      </c>
      <c r="C135">
        <v>2.452316076294281</v>
      </c>
      <c r="D135" t="s">
        <v>9</v>
      </c>
    </row>
    <row r="136" spans="1:4">
      <c r="A136" s="2">
        <v>45243</v>
      </c>
      <c r="B136">
        <v>-1.460113960113951</v>
      </c>
      <c r="C136">
        <v>-0.2155243874133794</v>
      </c>
      <c r="D136" t="s">
        <v>9</v>
      </c>
    </row>
    <row r="137" spans="1:4">
      <c r="A137" s="2">
        <v>45240</v>
      </c>
      <c r="B137">
        <v>0.6866642573183812</v>
      </c>
      <c r="C137">
        <v>1.364568278829026</v>
      </c>
      <c r="D137" t="s">
        <v>9</v>
      </c>
    </row>
    <row r="138" spans="1:4">
      <c r="A138" s="2">
        <v>45239</v>
      </c>
      <c r="B138">
        <v>-1.184493898061734</v>
      </c>
      <c r="C138">
        <v>-0.07304847227936895</v>
      </c>
      <c r="D138" t="s">
        <v>9</v>
      </c>
    </row>
    <row r="139" spans="1:4">
      <c r="A139" s="2">
        <v>45238</v>
      </c>
      <c r="B139">
        <v>-0.4722121322194073</v>
      </c>
      <c r="C139">
        <v>-0.1416976892376853</v>
      </c>
      <c r="D139" t="s">
        <v>9</v>
      </c>
    </row>
    <row r="140" spans="1:4">
      <c r="A140" s="2">
        <v>45237</v>
      </c>
      <c r="B140">
        <v>-0.4379562043795526</v>
      </c>
      <c r="C140">
        <v>0.6591440411184424</v>
      </c>
      <c r="D140" t="s">
        <v>9</v>
      </c>
    </row>
    <row r="141" spans="1:4">
      <c r="A141" s="2">
        <v>45236</v>
      </c>
      <c r="B141">
        <v>-2.712609970674495</v>
      </c>
      <c r="C141">
        <v>0.2767433987813206</v>
      </c>
      <c r="D141" t="s">
        <v>9</v>
      </c>
    </row>
    <row r="142" spans="1:4">
      <c r="A142" s="2">
        <v>45233</v>
      </c>
      <c r="B142">
        <v>-0.9419743782969059</v>
      </c>
      <c r="C142">
        <v>2.700494554683486</v>
      </c>
      <c r="D142" t="s">
        <v>9</v>
      </c>
    </row>
    <row r="143" spans="1:4">
      <c r="A143" s="2">
        <v>45231</v>
      </c>
      <c r="B143">
        <v>-2.66260935717002</v>
      </c>
      <c r="C143">
        <v>1.68723043201584</v>
      </c>
      <c r="D143" t="s">
        <v>9</v>
      </c>
    </row>
    <row r="144" spans="1:4">
      <c r="A144" s="2">
        <v>45230</v>
      </c>
      <c r="B144">
        <v>-1.406799531066816</v>
      </c>
      <c r="C144">
        <v>0.5438453062240001</v>
      </c>
      <c r="D144" t="s">
        <v>10</v>
      </c>
    </row>
    <row r="145" spans="1:4">
      <c r="A145" s="2">
        <v>45229</v>
      </c>
      <c r="B145">
        <v>0.9908838684106192</v>
      </c>
      <c r="C145">
        <v>-0.6787230474576522</v>
      </c>
      <c r="D145" t="s">
        <v>10</v>
      </c>
    </row>
    <row r="146" spans="1:4">
      <c r="A146" s="2">
        <v>45226</v>
      </c>
      <c r="B146">
        <v>0.7849293563579218</v>
      </c>
      <c r="C146">
        <v>-1.285971928173768</v>
      </c>
      <c r="D146" t="s">
        <v>10</v>
      </c>
    </row>
    <row r="147" spans="1:4">
      <c r="A147" s="2">
        <v>45225</v>
      </c>
      <c r="B147">
        <v>1.518691588785059</v>
      </c>
      <c r="C147">
        <v>1.72560489231588</v>
      </c>
      <c r="D147" t="s">
        <v>10</v>
      </c>
    </row>
    <row r="148" spans="1:4">
      <c r="A148" s="2">
        <v>45224</v>
      </c>
      <c r="B148">
        <v>-2.416570771001147</v>
      </c>
      <c r="C148">
        <v>-0.8192542325205276</v>
      </c>
      <c r="D148" t="s">
        <v>10</v>
      </c>
    </row>
    <row r="149" spans="1:4">
      <c r="A149" s="2">
        <v>45223</v>
      </c>
      <c r="B149">
        <v>-0.1965408805031488</v>
      </c>
      <c r="C149">
        <v>0.8662499445848404</v>
      </c>
      <c r="D149" t="s">
        <v>10</v>
      </c>
    </row>
    <row r="150" spans="1:4">
      <c r="A150" s="2">
        <v>45222</v>
      </c>
      <c r="B150">
        <v>0</v>
      </c>
      <c r="C150">
        <v>-0.326985108921396</v>
      </c>
      <c r="D150" t="s">
        <v>10</v>
      </c>
    </row>
    <row r="151" spans="1:4">
      <c r="A151" s="2">
        <v>45219</v>
      </c>
      <c r="B151">
        <v>-0.1181567546278073</v>
      </c>
      <c r="C151">
        <v>-0.7447107119048502</v>
      </c>
      <c r="D151" t="s">
        <v>10</v>
      </c>
    </row>
    <row r="152" spans="1:4">
      <c r="A152" s="2">
        <v>45218</v>
      </c>
      <c r="B152">
        <v>0.3943217665615117</v>
      </c>
      <c r="C152">
        <v>-0.04909696650885476</v>
      </c>
      <c r="D152" t="s">
        <v>10</v>
      </c>
    </row>
    <row r="153" spans="1:4">
      <c r="A153" s="2">
        <v>45217</v>
      </c>
      <c r="B153">
        <v>-1.139041633935578</v>
      </c>
      <c r="C153">
        <v>-1.594367946992448</v>
      </c>
      <c r="D153" t="s">
        <v>10</v>
      </c>
    </row>
    <row r="154" spans="1:4">
      <c r="A154" s="2">
        <v>45216</v>
      </c>
      <c r="B154">
        <v>2.105681366706391</v>
      </c>
      <c r="C154">
        <v>-0.5371822815658955</v>
      </c>
      <c r="D154" t="s">
        <v>10</v>
      </c>
    </row>
    <row r="155" spans="1:4">
      <c r="A155" s="2">
        <v>45215</v>
      </c>
      <c r="B155">
        <v>1.517509727626454</v>
      </c>
      <c r="C155">
        <v>0.6738428045683031</v>
      </c>
      <c r="D155" t="s">
        <v>10</v>
      </c>
    </row>
    <row r="156" spans="1:4">
      <c r="A156" s="2">
        <v>45212</v>
      </c>
      <c r="B156">
        <v>-0.1533154465312325</v>
      </c>
      <c r="C156">
        <v>-1.108064006287857</v>
      </c>
      <c r="D156" t="s">
        <v>10</v>
      </c>
    </row>
    <row r="157" spans="1:4">
      <c r="A157" s="2">
        <v>45210</v>
      </c>
      <c r="B157">
        <v>1.036468330134355</v>
      </c>
      <c r="C157">
        <v>0.2689807002064448</v>
      </c>
      <c r="D157" t="s">
        <v>10</v>
      </c>
    </row>
    <row r="158" spans="1:4">
      <c r="A158" s="2">
        <v>45209</v>
      </c>
      <c r="B158">
        <v>-1.253799392097277</v>
      </c>
      <c r="C158">
        <v>1.372920212581197</v>
      </c>
      <c r="D158" t="s">
        <v>10</v>
      </c>
    </row>
    <row r="159" spans="1:4">
      <c r="A159" s="2">
        <v>45208</v>
      </c>
      <c r="B159">
        <v>0.1154290111581524</v>
      </c>
      <c r="C159">
        <v>0.8636244197249621</v>
      </c>
      <c r="D159" t="s">
        <v>10</v>
      </c>
    </row>
    <row r="160" spans="1:4">
      <c r="A160" s="2">
        <v>45205</v>
      </c>
      <c r="B160">
        <v>0.8839354342813133</v>
      </c>
      <c r="C160">
        <v>0.7821051516542443</v>
      </c>
      <c r="D160" t="s">
        <v>10</v>
      </c>
    </row>
    <row r="161" spans="1:4">
      <c r="A161" s="2">
        <v>45204</v>
      </c>
      <c r="B161">
        <v>-0.952380952380949</v>
      </c>
      <c r="C161">
        <v>-0.2843134665997726</v>
      </c>
      <c r="D161" t="s">
        <v>10</v>
      </c>
    </row>
    <row r="162" spans="1:4">
      <c r="A162" s="2">
        <v>45203</v>
      </c>
      <c r="B162">
        <v>-1.538461538461533</v>
      </c>
      <c r="C162">
        <v>0.1657570601045766</v>
      </c>
      <c r="D162" t="s">
        <v>10</v>
      </c>
    </row>
    <row r="163" spans="1:4">
      <c r="A163" s="2">
        <v>45202</v>
      </c>
      <c r="B163">
        <v>-2.265625000000004</v>
      </c>
      <c r="C163">
        <v>-1.423642194738262</v>
      </c>
      <c r="D163" t="s">
        <v>10</v>
      </c>
    </row>
    <row r="164" spans="1:4">
      <c r="A164" s="2">
        <v>45201</v>
      </c>
      <c r="B164">
        <v>1.278976818545163</v>
      </c>
      <c r="C164">
        <v>-1.293698794663922</v>
      </c>
      <c r="D164" t="s">
        <v>10</v>
      </c>
    </row>
    <row r="165" spans="1:4">
      <c r="A165" s="2">
        <v>45198</v>
      </c>
      <c r="B165">
        <v>0.9471191791633693</v>
      </c>
      <c r="C165">
        <v>0.7206366487803706</v>
      </c>
      <c r="D165" t="s">
        <v>11</v>
      </c>
    </row>
    <row r="166" spans="1:4">
      <c r="A166" s="2">
        <v>45197</v>
      </c>
      <c r="B166">
        <v>0.1563721657545036</v>
      </c>
      <c r="C166">
        <v>1.228056364638275</v>
      </c>
      <c r="D166" t="s">
        <v>11</v>
      </c>
    </row>
    <row r="167" spans="1:4">
      <c r="A167" s="2">
        <v>45196</v>
      </c>
      <c r="B167">
        <v>-2.576112412177989</v>
      </c>
      <c r="C167">
        <v>0.117345196290497</v>
      </c>
      <c r="D167" t="s">
        <v>11</v>
      </c>
    </row>
    <row r="168" spans="1:4">
      <c r="A168" s="2">
        <v>45195</v>
      </c>
      <c r="B168">
        <v>0.2003205128205066</v>
      </c>
      <c r="C168">
        <v>-1.494069441449208</v>
      </c>
      <c r="D168" t="s">
        <v>11</v>
      </c>
    </row>
    <row r="169" spans="1:4">
      <c r="A169" s="2">
        <v>45194</v>
      </c>
      <c r="B169">
        <v>1.479408236705315</v>
      </c>
      <c r="C169">
        <v>-0.07240817522778942</v>
      </c>
      <c r="D169" t="s">
        <v>11</v>
      </c>
    </row>
    <row r="170" spans="1:4">
      <c r="A170" s="2">
        <v>45191</v>
      </c>
      <c r="B170">
        <v>-0.2758077226162392</v>
      </c>
      <c r="C170">
        <v>-0.1170950105471635</v>
      </c>
      <c r="D170" t="s">
        <v>11</v>
      </c>
    </row>
    <row r="171" spans="1:4">
      <c r="A171" s="2">
        <v>45190</v>
      </c>
      <c r="B171">
        <v>0.276570525483999</v>
      </c>
      <c r="C171">
        <v>-2.148363452546442</v>
      </c>
      <c r="D171" t="s">
        <v>11</v>
      </c>
    </row>
    <row r="172" spans="1:4">
      <c r="A172" s="2">
        <v>45189</v>
      </c>
      <c r="B172">
        <v>2.324665090622546</v>
      </c>
      <c r="C172">
        <v>0.7204317499108992</v>
      </c>
      <c r="D172" t="s">
        <v>11</v>
      </c>
    </row>
    <row r="173" spans="1:4">
      <c r="A173" s="2">
        <v>45188</v>
      </c>
      <c r="B173">
        <v>-1.655756642279549</v>
      </c>
      <c r="C173">
        <v>-0.3736642770188037</v>
      </c>
      <c r="D173" t="s">
        <v>11</v>
      </c>
    </row>
    <row r="174" spans="1:4">
      <c r="A174" s="2">
        <v>45187</v>
      </c>
      <c r="B174">
        <v>0.2740798747063344</v>
      </c>
      <c r="C174">
        <v>-0.3957628117684742</v>
      </c>
      <c r="D174" t="s">
        <v>11</v>
      </c>
    </row>
    <row r="175" spans="1:4">
      <c r="A175" s="2">
        <v>45184</v>
      </c>
      <c r="B175">
        <v>0.2733307301835186</v>
      </c>
      <c r="C175">
        <v>-0.53102385419459</v>
      </c>
      <c r="D175" t="s">
        <v>11</v>
      </c>
    </row>
    <row r="176" spans="1:4">
      <c r="A176" s="2">
        <v>45183</v>
      </c>
      <c r="B176">
        <v>0.1947040498442298</v>
      </c>
      <c r="C176">
        <v>1.028973734091521</v>
      </c>
      <c r="D176" t="s">
        <v>11</v>
      </c>
    </row>
    <row r="177" spans="1:4">
      <c r="A177" s="2">
        <v>45182</v>
      </c>
      <c r="B177">
        <v>0.3886513797123792</v>
      </c>
      <c r="C177">
        <v>0.176319001763181</v>
      </c>
      <c r="D177" t="s">
        <v>11</v>
      </c>
    </row>
    <row r="178" spans="1:4">
      <c r="A178" s="2">
        <v>45181</v>
      </c>
      <c r="B178">
        <v>-0.5032907471931858</v>
      </c>
      <c r="C178">
        <v>0.9282787060564734</v>
      </c>
      <c r="D178" t="s">
        <v>11</v>
      </c>
    </row>
    <row r="179" spans="1:4">
      <c r="A179" s="2">
        <v>45180</v>
      </c>
      <c r="B179">
        <v>-0.5447470817120603</v>
      </c>
      <c r="C179">
        <v>1.361511711602326</v>
      </c>
      <c r="D179" t="s">
        <v>11</v>
      </c>
    </row>
    <row r="180" spans="1:4">
      <c r="A180" s="2">
        <v>45177</v>
      </c>
      <c r="B180">
        <v>-7.014925373134329</v>
      </c>
      <c r="C180">
        <v>-0.5793852653360299</v>
      </c>
      <c r="D180" t="s">
        <v>11</v>
      </c>
    </row>
    <row r="181" spans="1:4">
      <c r="A181" s="2">
        <v>45175</v>
      </c>
      <c r="B181">
        <v>-0.160513643659721</v>
      </c>
      <c r="C181">
        <v>-1.14718190418559</v>
      </c>
      <c r="D181" t="s">
        <v>11</v>
      </c>
    </row>
    <row r="182" spans="1:4">
      <c r="A182" s="2">
        <v>45174</v>
      </c>
      <c r="B182">
        <v>1.0048231511254</v>
      </c>
      <c r="C182">
        <v>-0.3786817460115333</v>
      </c>
      <c r="D182" t="s">
        <v>11</v>
      </c>
    </row>
    <row r="183" spans="1:4">
      <c r="A183" s="2">
        <v>45173</v>
      </c>
      <c r="B183">
        <v>1.512136888181459</v>
      </c>
      <c r="C183">
        <v>-0.09839430670184335</v>
      </c>
      <c r="D183" t="s">
        <v>11</v>
      </c>
    </row>
    <row r="184" spans="1:4">
      <c r="A184" s="2">
        <v>45170</v>
      </c>
      <c r="B184">
        <v>-6.941431670282006</v>
      </c>
      <c r="C184">
        <v>1.858443780131669</v>
      </c>
      <c r="D184" t="s">
        <v>11</v>
      </c>
    </row>
    <row r="185" spans="1:4">
      <c r="A185" s="2">
        <v>45169</v>
      </c>
      <c r="B185">
        <v>-0.8547008547008517</v>
      </c>
      <c r="C185">
        <v>-1.525503041647169</v>
      </c>
      <c r="D185" t="s">
        <v>12</v>
      </c>
    </row>
    <row r="186" spans="1:4">
      <c r="A186" s="2">
        <v>45168</v>
      </c>
      <c r="B186">
        <v>0.8620689655172376</v>
      </c>
      <c r="C186">
        <v>-0.7339279078409477</v>
      </c>
      <c r="D186" t="s">
        <v>12</v>
      </c>
    </row>
    <row r="187" spans="1:4">
      <c r="A187" s="2">
        <v>45167</v>
      </c>
      <c r="B187">
        <v>1.981351981351986</v>
      </c>
      <c r="C187">
        <v>1.095448297060297</v>
      </c>
      <c r="D187" t="s">
        <v>12</v>
      </c>
    </row>
    <row r="188" spans="1:4">
      <c r="A188" s="2">
        <v>45166</v>
      </c>
      <c r="B188">
        <v>-1.561904761904764</v>
      </c>
      <c r="C188">
        <v>1.108454120876745</v>
      </c>
      <c r="D188" t="s">
        <v>12</v>
      </c>
    </row>
    <row r="189" spans="1:4">
      <c r="A189" s="2">
        <v>45163</v>
      </c>
      <c r="B189">
        <v>-3.289473684210531</v>
      </c>
      <c r="C189">
        <v>-1.016013535453664</v>
      </c>
      <c r="D189" t="s">
        <v>12</v>
      </c>
    </row>
    <row r="190" spans="1:4">
      <c r="A190" s="2">
        <v>45162</v>
      </c>
      <c r="B190">
        <v>1.600640256102448</v>
      </c>
      <c r="C190">
        <v>-0.9387565073856186</v>
      </c>
      <c r="D190" t="s">
        <v>12</v>
      </c>
    </row>
    <row r="191" spans="1:4">
      <c r="A191" s="2">
        <v>45161</v>
      </c>
      <c r="B191">
        <v>1.181567546278073</v>
      </c>
      <c r="C191">
        <v>1.703743241847167</v>
      </c>
      <c r="D191" t="s">
        <v>12</v>
      </c>
    </row>
    <row r="192" spans="1:4">
      <c r="A192" s="2">
        <v>45160</v>
      </c>
      <c r="B192">
        <v>-1.245620864149477</v>
      </c>
      <c r="C192">
        <v>1.50923279937778</v>
      </c>
      <c r="D192" t="s">
        <v>12</v>
      </c>
    </row>
    <row r="193" spans="1:4">
      <c r="A193" s="2">
        <v>45159</v>
      </c>
      <c r="B193">
        <v>-1.537248718959405</v>
      </c>
      <c r="C193">
        <v>-0.8491538788136133</v>
      </c>
      <c r="D193" t="s">
        <v>12</v>
      </c>
    </row>
    <row r="194" spans="1:4">
      <c r="A194" s="2">
        <v>45156</v>
      </c>
      <c r="B194">
        <v>0.4003202562049557</v>
      </c>
      <c r="C194">
        <v>0.371362474126391</v>
      </c>
      <c r="D194" t="s">
        <v>12</v>
      </c>
    </row>
    <row r="195" spans="1:4">
      <c r="A195" s="2">
        <v>45155</v>
      </c>
      <c r="B195">
        <v>-0.7575757575757458</v>
      </c>
      <c r="C195">
        <v>-0.5277181811890075</v>
      </c>
      <c r="D195" t="s">
        <v>12</v>
      </c>
    </row>
    <row r="196" spans="1:4">
      <c r="A196" s="2">
        <v>45154</v>
      </c>
      <c r="B196">
        <v>1.205303334672569</v>
      </c>
      <c r="C196">
        <v>-0.498403215948906</v>
      </c>
      <c r="D196" t="s">
        <v>12</v>
      </c>
    </row>
    <row r="197" spans="1:4">
      <c r="A197" s="2">
        <v>45153</v>
      </c>
      <c r="B197">
        <v>0.03969829297338912</v>
      </c>
      <c r="C197">
        <v>-0.5470422052906376</v>
      </c>
      <c r="D197" t="s">
        <v>12</v>
      </c>
    </row>
    <row r="198" spans="1:4">
      <c r="A198" s="2">
        <v>45152</v>
      </c>
      <c r="B198">
        <v>0.5555555555555536</v>
      </c>
      <c r="C198">
        <v>-1.062973785626564</v>
      </c>
      <c r="D198" t="s">
        <v>12</v>
      </c>
    </row>
    <row r="199" spans="1:4">
      <c r="A199" s="2">
        <v>45149</v>
      </c>
      <c r="B199">
        <v>1.499605367008683</v>
      </c>
      <c r="C199">
        <v>-0.2408111533586776</v>
      </c>
      <c r="D199" t="s">
        <v>12</v>
      </c>
    </row>
    <row r="200" spans="1:4">
      <c r="A200" s="2">
        <v>45148</v>
      </c>
      <c r="B200">
        <v>-0.1944012441679521</v>
      </c>
      <c r="C200">
        <v>-0.04982729353343318</v>
      </c>
      <c r="D200" t="s">
        <v>12</v>
      </c>
    </row>
    <row r="201" spans="1:4">
      <c r="A201" s="2">
        <v>45147</v>
      </c>
      <c r="B201">
        <v>-0.3116478379431298</v>
      </c>
      <c r="C201">
        <v>-0.5718364262322639</v>
      </c>
      <c r="D201" t="s">
        <v>12</v>
      </c>
    </row>
    <row r="202" spans="1:4">
      <c r="A202" s="2">
        <v>45146</v>
      </c>
      <c r="B202">
        <v>0.3516998827667095</v>
      </c>
      <c r="C202">
        <v>-0.2429217624392743</v>
      </c>
      <c r="D202" t="s">
        <v>12</v>
      </c>
    </row>
    <row r="203" spans="1:4">
      <c r="A203" s="2">
        <v>45145</v>
      </c>
      <c r="B203">
        <v>0.1947040498442298</v>
      </c>
      <c r="C203">
        <v>-0.1071058004485037</v>
      </c>
      <c r="D203" t="s">
        <v>12</v>
      </c>
    </row>
    <row r="204" spans="1:4">
      <c r="A204" s="2">
        <v>45142</v>
      </c>
      <c r="B204">
        <v>0.8161678973960473</v>
      </c>
      <c r="C204">
        <v>-0.893967790622463</v>
      </c>
      <c r="D204" t="s">
        <v>12</v>
      </c>
    </row>
    <row r="205" spans="1:4">
      <c r="A205" s="2">
        <v>45141</v>
      </c>
      <c r="B205">
        <v>1.850424055512723</v>
      </c>
      <c r="C205">
        <v>-0.2258830538064971</v>
      </c>
      <c r="D205" t="s">
        <v>12</v>
      </c>
    </row>
    <row r="206" spans="1:4">
      <c r="A206" s="2">
        <v>45140</v>
      </c>
      <c r="B206">
        <v>0.7948523845571431</v>
      </c>
      <c r="C206">
        <v>-0.3208300343098491</v>
      </c>
      <c r="D206" t="s">
        <v>12</v>
      </c>
    </row>
    <row r="207" spans="1:4">
      <c r="A207" s="2">
        <v>45139</v>
      </c>
      <c r="B207">
        <v>0.3004130679684636</v>
      </c>
      <c r="C207">
        <v>-0.5699384138490915</v>
      </c>
      <c r="D207" t="s">
        <v>12</v>
      </c>
    </row>
    <row r="208" spans="1:4">
      <c r="A208" s="2">
        <v>45138</v>
      </c>
      <c r="B208">
        <v>-0.2995132909022868</v>
      </c>
      <c r="C208">
        <v>1.461056520255943</v>
      </c>
      <c r="D208" t="s">
        <v>13</v>
      </c>
    </row>
    <row r="209" spans="1:4">
      <c r="A209" s="2">
        <v>45135</v>
      </c>
      <c r="B209">
        <v>-0.3379647014645104</v>
      </c>
      <c r="C209">
        <v>0.1641803483623638</v>
      </c>
      <c r="D209" t="s">
        <v>13</v>
      </c>
    </row>
    <row r="210" spans="1:4">
      <c r="A210" s="2">
        <v>45134</v>
      </c>
      <c r="B210">
        <v>-1.469480030143178</v>
      </c>
      <c r="C210">
        <v>-2.09693211488251</v>
      </c>
      <c r="D210" t="s">
        <v>13</v>
      </c>
    </row>
    <row r="211" spans="1:4">
      <c r="A211" s="2">
        <v>45133</v>
      </c>
      <c r="B211">
        <v>2.256214149139568</v>
      </c>
      <c r="C211">
        <v>0.4524293488951558</v>
      </c>
      <c r="D211" t="s">
        <v>13</v>
      </c>
    </row>
    <row r="212" spans="1:4">
      <c r="A212" s="2">
        <v>45132</v>
      </c>
      <c r="B212">
        <v>-0.5609573672400892</v>
      </c>
      <c r="C212">
        <v>0.5488618944800683</v>
      </c>
      <c r="D212" t="s">
        <v>13</v>
      </c>
    </row>
    <row r="213" spans="1:4">
      <c r="A213" s="2">
        <v>45131</v>
      </c>
      <c r="B213">
        <v>-0.1880406167732218</v>
      </c>
      <c r="C213">
        <v>0.9358077476563142</v>
      </c>
      <c r="D213" t="s">
        <v>13</v>
      </c>
    </row>
    <row r="214" spans="1:4">
      <c r="A214" s="2">
        <v>45128</v>
      </c>
      <c r="B214">
        <v>1.582516955538815</v>
      </c>
      <c r="C214">
        <v>1.807203407772495</v>
      </c>
      <c r="D214" t="s">
        <v>13</v>
      </c>
    </row>
    <row r="215" spans="1:4">
      <c r="A215" s="2">
        <v>45127</v>
      </c>
      <c r="B215">
        <v>-1.743323442136513</v>
      </c>
      <c r="C215">
        <v>0.4517149857084624</v>
      </c>
      <c r="D215" t="s">
        <v>13</v>
      </c>
    </row>
    <row r="216" spans="1:4">
      <c r="A216" s="2">
        <v>45126</v>
      </c>
      <c r="B216">
        <v>-1.812004530011313</v>
      </c>
      <c r="C216">
        <v>-0.2452457124430429</v>
      </c>
      <c r="D216" t="s">
        <v>13</v>
      </c>
    </row>
    <row r="217" spans="1:4">
      <c r="A217" s="2">
        <v>45125</v>
      </c>
      <c r="B217">
        <v>1.076509034986528</v>
      </c>
      <c r="C217">
        <v>-0.3197455569747709</v>
      </c>
      <c r="D217" t="s">
        <v>13</v>
      </c>
    </row>
    <row r="218" spans="1:4">
      <c r="A218" s="2">
        <v>45124</v>
      </c>
      <c r="B218">
        <v>1.977938379612021</v>
      </c>
      <c r="C218">
        <v>0.4315654441810812</v>
      </c>
      <c r="D218" t="s">
        <v>13</v>
      </c>
    </row>
    <row r="219" spans="1:4">
      <c r="A219" s="2">
        <v>45121</v>
      </c>
      <c r="B219">
        <v>-1.939574785527787</v>
      </c>
      <c r="C219">
        <v>-1.302153206332168</v>
      </c>
      <c r="D219" t="s">
        <v>13</v>
      </c>
    </row>
    <row r="220" spans="1:4">
      <c r="A220" s="2">
        <v>45120</v>
      </c>
      <c r="B220">
        <v>1.065043742868022</v>
      </c>
      <c r="C220">
        <v>1.358081348902829</v>
      </c>
      <c r="D220" t="s">
        <v>13</v>
      </c>
    </row>
    <row r="221" spans="1:4">
      <c r="A221" s="2">
        <v>45119</v>
      </c>
      <c r="B221">
        <v>-1.05382009785473</v>
      </c>
      <c r="C221">
        <v>0.3804811465620173</v>
      </c>
      <c r="D221" t="s">
        <v>13</v>
      </c>
    </row>
    <row r="222" spans="1:4">
      <c r="A222" s="2">
        <v>45118</v>
      </c>
      <c r="B222">
        <v>0.5705591479650218</v>
      </c>
      <c r="C222">
        <v>-0.6121653015889184</v>
      </c>
      <c r="D222" t="s">
        <v>13</v>
      </c>
    </row>
    <row r="223" spans="1:4">
      <c r="A223" s="2">
        <v>45117</v>
      </c>
      <c r="B223">
        <v>1.81543116490166</v>
      </c>
      <c r="C223">
        <v>-0.8040505307069901</v>
      </c>
      <c r="D223" t="s">
        <v>13</v>
      </c>
    </row>
    <row r="224" spans="1:4">
      <c r="A224" s="2">
        <v>45114</v>
      </c>
      <c r="B224">
        <v>0.6315007429420483</v>
      </c>
      <c r="C224">
        <v>1.253555430654196</v>
      </c>
      <c r="D224" t="s">
        <v>13</v>
      </c>
    </row>
    <row r="225" spans="1:4">
      <c r="A225" s="2">
        <v>45113</v>
      </c>
      <c r="B225">
        <v>-1.845699520118127</v>
      </c>
      <c r="C225">
        <v>-1.775840868597811</v>
      </c>
      <c r="D225" t="s">
        <v>13</v>
      </c>
    </row>
    <row r="226" spans="1:4">
      <c r="A226" s="2">
        <v>45112</v>
      </c>
      <c r="B226">
        <v>1.504324934185775</v>
      </c>
      <c r="C226">
        <v>0.3972253014881355</v>
      </c>
      <c r="D226" t="s">
        <v>13</v>
      </c>
    </row>
    <row r="227" spans="1:4">
      <c r="A227" s="2">
        <v>45111</v>
      </c>
      <c r="B227">
        <v>-0.8521674694331072</v>
      </c>
      <c r="C227">
        <v>-0.4988593918427764</v>
      </c>
      <c r="D227" t="s">
        <v>13</v>
      </c>
    </row>
    <row r="228" spans="1:4">
      <c r="A228" s="2">
        <v>45110</v>
      </c>
      <c r="B228">
        <v>0.6352765321375076</v>
      </c>
      <c r="C228">
        <v>1.343077561458927</v>
      </c>
      <c r="D228" t="s">
        <v>13</v>
      </c>
    </row>
    <row r="229" spans="1:4">
      <c r="A229" s="2">
        <v>45107</v>
      </c>
      <c r="B229">
        <v>-1.930932046045297</v>
      </c>
      <c r="C229">
        <v>-0.2500359004248942</v>
      </c>
      <c r="D229" t="s">
        <v>14</v>
      </c>
    </row>
    <row r="230" spans="1:4">
      <c r="A230" s="2">
        <v>45106</v>
      </c>
      <c r="B230">
        <v>0.2271866717152626</v>
      </c>
      <c r="C230">
        <v>1.458677933853836</v>
      </c>
      <c r="D230" t="s">
        <v>14</v>
      </c>
    </row>
    <row r="231" spans="1:4">
      <c r="A231" s="2">
        <v>45105</v>
      </c>
      <c r="B231">
        <v>-1.171137136380807</v>
      </c>
      <c r="C231">
        <v>-0.7164555023272068</v>
      </c>
      <c r="D231" t="s">
        <v>14</v>
      </c>
    </row>
    <row r="232" spans="1:4">
      <c r="A232" s="2">
        <v>45104</v>
      </c>
      <c r="B232">
        <v>0.5733944954128489</v>
      </c>
      <c r="C232">
        <v>-0.6089155383405376</v>
      </c>
      <c r="D232" t="s">
        <v>14</v>
      </c>
    </row>
    <row r="233" spans="1:4">
      <c r="A233" s="2">
        <v>45103</v>
      </c>
      <c r="B233">
        <v>1.102242493348538</v>
      </c>
      <c r="C233">
        <v>-0.6169259604797528</v>
      </c>
      <c r="D233" t="s">
        <v>14</v>
      </c>
    </row>
    <row r="234" spans="1:4">
      <c r="A234" s="2">
        <v>45100</v>
      </c>
      <c r="B234">
        <v>0.1503759398496118</v>
      </c>
      <c r="C234">
        <v>0.03615450586038627</v>
      </c>
      <c r="D234" t="s">
        <v>14</v>
      </c>
    </row>
    <row r="235" spans="1:4">
      <c r="A235" s="2">
        <v>45099</v>
      </c>
      <c r="B235">
        <v>0.3003003003003046</v>
      </c>
      <c r="C235">
        <v>-1.234014283341633</v>
      </c>
      <c r="D235" t="s">
        <v>14</v>
      </c>
    </row>
    <row r="236" spans="1:4">
      <c r="A236" s="2">
        <v>45098</v>
      </c>
      <c r="B236">
        <v>0.9730538922155807</v>
      </c>
      <c r="C236">
        <v>0.6671013693133387</v>
      </c>
      <c r="D236" t="s">
        <v>14</v>
      </c>
    </row>
    <row r="237" spans="1:4">
      <c r="A237" s="2">
        <v>45097</v>
      </c>
      <c r="B237">
        <v>-0.9636767976278771</v>
      </c>
      <c r="C237">
        <v>-0.1968996646031118</v>
      </c>
      <c r="D237" t="s">
        <v>14</v>
      </c>
    </row>
    <row r="238" spans="1:4">
      <c r="A238" s="2">
        <v>45096</v>
      </c>
      <c r="B238">
        <v>0.07485029940119681</v>
      </c>
      <c r="C238">
        <v>0.9262533892453462</v>
      </c>
      <c r="D238" t="s">
        <v>14</v>
      </c>
    </row>
    <row r="239" spans="1:4">
      <c r="A239" s="2">
        <v>45093</v>
      </c>
      <c r="B239">
        <v>-1.346297681376218</v>
      </c>
      <c r="C239">
        <v>-0.3883544006508921</v>
      </c>
      <c r="D239" t="s">
        <v>14</v>
      </c>
    </row>
    <row r="240" spans="1:4">
      <c r="A240" s="2">
        <v>45092</v>
      </c>
      <c r="B240">
        <v>-0.3032600454889955</v>
      </c>
      <c r="C240">
        <v>0.1276570727897219</v>
      </c>
      <c r="D240" t="s">
        <v>14</v>
      </c>
    </row>
    <row r="241" spans="1:4">
      <c r="A241" s="2">
        <v>45091</v>
      </c>
      <c r="B241">
        <v>-1.330798479087458</v>
      </c>
      <c r="C241">
        <v>1.992410679869461</v>
      </c>
      <c r="D241" t="s">
        <v>14</v>
      </c>
    </row>
    <row r="242" spans="1:4">
      <c r="A242" s="2">
        <v>45090</v>
      </c>
      <c r="B242">
        <v>-1.348747591522148</v>
      </c>
      <c r="C242">
        <v>-0.5053862412217947</v>
      </c>
      <c r="D242" t="s">
        <v>14</v>
      </c>
    </row>
    <row r="243" spans="1:4">
      <c r="A243" s="2">
        <v>45089</v>
      </c>
      <c r="B243">
        <v>-1.093750000000004</v>
      </c>
      <c r="C243">
        <v>0.270896179252933</v>
      </c>
      <c r="D243" t="s">
        <v>14</v>
      </c>
    </row>
    <row r="244" spans="1:4">
      <c r="A244" s="2">
        <v>45086</v>
      </c>
      <c r="B244">
        <v>1.105845181674581</v>
      </c>
      <c r="C244">
        <v>1.325678858409529</v>
      </c>
      <c r="D244" t="s">
        <v>14</v>
      </c>
    </row>
    <row r="245" spans="1:4">
      <c r="A245" s="2">
        <v>45084</v>
      </c>
      <c r="B245">
        <v>-1.3671875</v>
      </c>
      <c r="C245">
        <v>0.7660762586161773</v>
      </c>
      <c r="D245" t="s">
        <v>14</v>
      </c>
    </row>
    <row r="246" spans="1:4">
      <c r="A246" s="2">
        <v>45083</v>
      </c>
      <c r="B246">
        <v>-0.316831683168306</v>
      </c>
      <c r="C246">
        <v>1.69837438773337</v>
      </c>
      <c r="D246" t="s">
        <v>14</v>
      </c>
    </row>
    <row r="247" spans="1:4">
      <c r="A247" s="2">
        <v>45082</v>
      </c>
      <c r="B247">
        <v>-0.6754072308303605</v>
      </c>
      <c r="C247">
        <v>0.1226034577728852</v>
      </c>
      <c r="D247" t="s">
        <v>14</v>
      </c>
    </row>
    <row r="248" spans="1:4">
      <c r="A248" s="2">
        <v>45079</v>
      </c>
      <c r="B248">
        <v>-0.2399999999999958</v>
      </c>
      <c r="C248">
        <v>1.802559580337348</v>
      </c>
      <c r="D248" t="s">
        <v>14</v>
      </c>
    </row>
    <row r="249" spans="1:4">
      <c r="A249" s="2">
        <v>45078</v>
      </c>
      <c r="B249">
        <v>-1.443464314354459</v>
      </c>
      <c r="C249">
        <v>2.058429870309686</v>
      </c>
      <c r="D249" t="s">
        <v>14</v>
      </c>
    </row>
    <row r="250" spans="1:4">
      <c r="A250" s="2">
        <v>45077</v>
      </c>
      <c r="B250">
        <v>-1.423921887713575</v>
      </c>
      <c r="C250">
        <v>-0.5799921077023318</v>
      </c>
      <c r="D250" t="s">
        <v>15</v>
      </c>
    </row>
    <row r="251" spans="1:4">
      <c r="A251" s="2">
        <v>45076</v>
      </c>
      <c r="B251">
        <v>0.7841518778374024</v>
      </c>
      <c r="C251">
        <v>-1.238070205650166</v>
      </c>
      <c r="D251" t="s">
        <v>15</v>
      </c>
    </row>
    <row r="252" spans="1:4">
      <c r="A252" s="2">
        <v>45075</v>
      </c>
      <c r="B252">
        <v>1.433251433251415</v>
      </c>
      <c r="C252">
        <v>-0.5166537428092255</v>
      </c>
      <c r="D252" t="s">
        <v>15</v>
      </c>
    </row>
    <row r="253" spans="1:4">
      <c r="A253" s="2">
        <v>45072</v>
      </c>
      <c r="B253">
        <v>0.4440855874041194</v>
      </c>
      <c r="C253">
        <v>0.7741654097079609</v>
      </c>
      <c r="D253" t="s">
        <v>15</v>
      </c>
    </row>
    <row r="254" spans="1:4">
      <c r="A254" s="2">
        <v>45071</v>
      </c>
      <c r="B254">
        <v>0.7636655948553006</v>
      </c>
      <c r="C254">
        <v>1.15257352941176</v>
      </c>
      <c r="D254" t="s">
        <v>15</v>
      </c>
    </row>
    <row r="255" spans="1:4">
      <c r="A255" s="2">
        <v>45070</v>
      </c>
      <c r="B255">
        <v>-3.031511767052264</v>
      </c>
      <c r="C255">
        <v>-1.02702653530915</v>
      </c>
      <c r="D255" t="s">
        <v>15</v>
      </c>
    </row>
    <row r="256" spans="1:4">
      <c r="A256" s="2">
        <v>45069</v>
      </c>
      <c r="B256">
        <v>0.5758946935417564</v>
      </c>
      <c r="C256">
        <v>-0.257682850480434</v>
      </c>
      <c r="D256" t="s">
        <v>15</v>
      </c>
    </row>
    <row r="257" spans="1:4">
      <c r="A257" s="2">
        <v>45068</v>
      </c>
      <c r="B257">
        <v>-0.8179959100204415</v>
      </c>
      <c r="C257">
        <v>-0.4803828615287387</v>
      </c>
      <c r="D257" t="s">
        <v>15</v>
      </c>
    </row>
    <row r="258" spans="1:4">
      <c r="A258" s="2">
        <v>45065</v>
      </c>
      <c r="B258">
        <v>1.938144329896896</v>
      </c>
      <c r="C258">
        <v>0.5785229047843954</v>
      </c>
      <c r="D258" t="s">
        <v>15</v>
      </c>
    </row>
    <row r="259" spans="1:4">
      <c r="A259" s="2">
        <v>45064</v>
      </c>
      <c r="B259">
        <v>0.8495145631068013</v>
      </c>
      <c r="C259">
        <v>0.5919970765576377</v>
      </c>
      <c r="D259" t="s">
        <v>15</v>
      </c>
    </row>
    <row r="260" spans="1:4">
      <c r="A260" s="2">
        <v>45063</v>
      </c>
      <c r="B260">
        <v>0.3610108303249149</v>
      </c>
      <c r="C260">
        <v>1.170120339390346</v>
      </c>
      <c r="D260" t="s">
        <v>15</v>
      </c>
    </row>
    <row r="261" spans="1:4">
      <c r="A261" s="2">
        <v>45062</v>
      </c>
      <c r="B261">
        <v>-0.9992006394884068</v>
      </c>
      <c r="C261">
        <v>-0.7658512872721901</v>
      </c>
      <c r="D261" t="s">
        <v>15</v>
      </c>
    </row>
    <row r="262" spans="1:4">
      <c r="A262" s="2">
        <v>45061</v>
      </c>
      <c r="B262">
        <v>0.3229713362939091</v>
      </c>
      <c r="C262">
        <v>0.5209101637409619</v>
      </c>
      <c r="D262" t="s">
        <v>15</v>
      </c>
    </row>
    <row r="263" spans="1:4">
      <c r="A263" s="2">
        <v>45058</v>
      </c>
      <c r="B263">
        <v>-0.3621730382293742</v>
      </c>
      <c r="C263">
        <v>0.1921371563700758</v>
      </c>
      <c r="D263" t="s">
        <v>15</v>
      </c>
    </row>
    <row r="264" spans="1:4">
      <c r="A264" s="2">
        <v>45057</v>
      </c>
      <c r="B264">
        <v>0.928917609046831</v>
      </c>
      <c r="C264">
        <v>0.7519916610825739</v>
      </c>
      <c r="D264" t="s">
        <v>15</v>
      </c>
    </row>
    <row r="265" spans="1:4">
      <c r="A265" s="2">
        <v>45056</v>
      </c>
      <c r="B265">
        <v>-0.9603841536614532</v>
      </c>
      <c r="C265">
        <v>0.3118173161304805</v>
      </c>
      <c r="D265" t="s">
        <v>15</v>
      </c>
    </row>
    <row r="266" spans="1:4">
      <c r="A266" s="2">
        <v>45055</v>
      </c>
      <c r="B266">
        <v>-1.454545454545453</v>
      </c>
      <c r="C266">
        <v>1.010920201429633</v>
      </c>
      <c r="D266" t="s">
        <v>15</v>
      </c>
    </row>
    <row r="267" spans="1:4">
      <c r="A267" s="2">
        <v>45054</v>
      </c>
      <c r="B267">
        <v>-0.6150061500615145</v>
      </c>
      <c r="C267">
        <v>0.8502301517860467</v>
      </c>
      <c r="D267" t="s">
        <v>15</v>
      </c>
    </row>
    <row r="268" spans="1:4">
      <c r="A268" s="2">
        <v>45051</v>
      </c>
      <c r="B268">
        <v>-8.705612829324172</v>
      </c>
      <c r="C268">
        <v>2.910720927046029</v>
      </c>
      <c r="D268" t="s">
        <v>15</v>
      </c>
    </row>
    <row r="269" spans="1:4">
      <c r="A269" s="2">
        <v>45050</v>
      </c>
      <c r="B269">
        <v>-3.554997908824764</v>
      </c>
      <c r="C269">
        <v>0.3703449021090988</v>
      </c>
      <c r="D269" t="s">
        <v>15</v>
      </c>
    </row>
    <row r="270" spans="1:4">
      <c r="A270" s="2">
        <v>45049</v>
      </c>
      <c r="B270">
        <v>-0.8239375542064109</v>
      </c>
      <c r="C270">
        <v>-0.1275422606375143</v>
      </c>
      <c r="D270" t="s">
        <v>15</v>
      </c>
    </row>
    <row r="271" spans="1:4">
      <c r="A271" s="2">
        <v>45048</v>
      </c>
      <c r="B271">
        <v>0.174901617839951</v>
      </c>
      <c r="C271">
        <v>-2.398690056687602</v>
      </c>
      <c r="D271" t="s">
        <v>15</v>
      </c>
    </row>
    <row r="272" spans="1:4">
      <c r="A272" s="2">
        <v>45044</v>
      </c>
      <c r="B272">
        <v>4.015713662156251</v>
      </c>
      <c r="C272">
        <v>1.466144593531093</v>
      </c>
      <c r="D272" t="s">
        <v>16</v>
      </c>
    </row>
    <row r="273" spans="1:4">
      <c r="A273" s="2">
        <v>45043</v>
      </c>
      <c r="B273">
        <v>-0.5035669324380931</v>
      </c>
      <c r="C273">
        <v>0.5971929001485687</v>
      </c>
      <c r="D273" t="s">
        <v>16</v>
      </c>
    </row>
    <row r="274" spans="1:4">
      <c r="A274" s="2">
        <v>45042</v>
      </c>
      <c r="B274">
        <v>-1.72922817376634</v>
      </c>
      <c r="C274">
        <v>-0.8796744816895963</v>
      </c>
      <c r="D274" t="s">
        <v>16</v>
      </c>
    </row>
    <row r="275" spans="1:4">
      <c r="A275" s="2">
        <v>45041</v>
      </c>
      <c r="B275">
        <v>1.030042918454921</v>
      </c>
      <c r="C275">
        <v>-0.6993948839312369</v>
      </c>
      <c r="D275" t="s">
        <v>16</v>
      </c>
    </row>
    <row r="276" spans="1:4">
      <c r="A276" s="2">
        <v>45040</v>
      </c>
      <c r="B276">
        <v>-0.8920985556499561</v>
      </c>
      <c r="C276">
        <v>-0.4024260542125346</v>
      </c>
      <c r="D276" t="s">
        <v>16</v>
      </c>
    </row>
    <row r="277" spans="1:4">
      <c r="A277" s="2">
        <v>45036</v>
      </c>
      <c r="B277">
        <v>0.9001285897985545</v>
      </c>
      <c r="C277">
        <v>0.4369039484953818</v>
      </c>
      <c r="D277" t="s">
        <v>16</v>
      </c>
    </row>
    <row r="278" spans="1:4">
      <c r="A278" s="2">
        <v>45035</v>
      </c>
      <c r="B278">
        <v>-0.297366185216652</v>
      </c>
      <c r="C278">
        <v>-2.119382459048824</v>
      </c>
      <c r="D278" t="s">
        <v>16</v>
      </c>
    </row>
    <row r="279" spans="1:4">
      <c r="A279" s="2">
        <v>45034</v>
      </c>
      <c r="B279">
        <v>1.619088197699203</v>
      </c>
      <c r="C279">
        <v>0.1386583157259258</v>
      </c>
      <c r="D279" t="s">
        <v>16</v>
      </c>
    </row>
    <row r="280" spans="1:4">
      <c r="A280" s="2">
        <v>45033</v>
      </c>
      <c r="B280">
        <v>0.08385744234800097</v>
      </c>
      <c r="C280">
        <v>-0.2474618692309916</v>
      </c>
      <c r="D280" t="s">
        <v>16</v>
      </c>
    </row>
    <row r="281" spans="1:4">
      <c r="A281" s="2">
        <v>45030</v>
      </c>
      <c r="B281">
        <v>0.2094679514034414</v>
      </c>
      <c r="C281">
        <v>-0.1681414266659131</v>
      </c>
      <c r="D281" t="s">
        <v>16</v>
      </c>
    </row>
    <row r="282" spans="1:4">
      <c r="A282" s="2">
        <v>45029</v>
      </c>
      <c r="B282">
        <v>-1.463210702341144</v>
      </c>
      <c r="C282">
        <v>-0.4041538029750158</v>
      </c>
      <c r="D282" t="s">
        <v>16</v>
      </c>
    </row>
    <row r="283" spans="1:4">
      <c r="A283" s="2">
        <v>45028</v>
      </c>
      <c r="B283">
        <v>0</v>
      </c>
      <c r="C283">
        <v>0.636450938670996</v>
      </c>
      <c r="D283" t="s">
        <v>16</v>
      </c>
    </row>
    <row r="284" spans="1:4">
      <c r="A284" s="2">
        <v>45027</v>
      </c>
      <c r="B284">
        <v>-0.6364022061943087</v>
      </c>
      <c r="C284">
        <v>4.287804255402716</v>
      </c>
      <c r="D284" t="s">
        <v>16</v>
      </c>
    </row>
    <row r="285" spans="1:4">
      <c r="A285" s="2">
        <v>45026</v>
      </c>
      <c r="B285">
        <v>-3.15969257045261</v>
      </c>
      <c r="C285">
        <v>1.016643192953914</v>
      </c>
      <c r="D285" t="s">
        <v>16</v>
      </c>
    </row>
    <row r="286" spans="1:4">
      <c r="A286" s="2">
        <v>45022</v>
      </c>
      <c r="B286">
        <v>-1.058201058201047</v>
      </c>
      <c r="C286">
        <v>-0.1544890966349133</v>
      </c>
      <c r="D286" t="s">
        <v>16</v>
      </c>
    </row>
    <row r="287" spans="1:4">
      <c r="A287" s="2">
        <v>45021</v>
      </c>
      <c r="B287">
        <v>0.3565062388591667</v>
      </c>
      <c r="C287">
        <v>-0.8746527402840876</v>
      </c>
      <c r="D287" t="s">
        <v>16</v>
      </c>
    </row>
    <row r="288" spans="1:4">
      <c r="A288" s="2">
        <v>45020</v>
      </c>
      <c r="B288">
        <v>0.0888099467140302</v>
      </c>
      <c r="C288">
        <v>0.3576143282170596</v>
      </c>
      <c r="D288" t="s">
        <v>16</v>
      </c>
    </row>
    <row r="289" spans="1:4">
      <c r="A289" s="2">
        <v>45019</v>
      </c>
      <c r="B289">
        <v>-1.996450754214729</v>
      </c>
      <c r="C289">
        <v>-0.3690543962623472</v>
      </c>
      <c r="D289" t="s">
        <v>16</v>
      </c>
    </row>
    <row r="290" spans="1:4">
      <c r="A290" s="2">
        <v>45016</v>
      </c>
      <c r="B290">
        <v>2.897238569488469</v>
      </c>
      <c r="C290">
        <v>-1.765448882975129</v>
      </c>
      <c r="D290" t="s">
        <v>17</v>
      </c>
    </row>
    <row r="291" spans="1:4">
      <c r="A291" s="2">
        <v>45015</v>
      </c>
      <c r="B291">
        <v>-0.4839419269687562</v>
      </c>
      <c r="C291">
        <v>1.886180778639002</v>
      </c>
      <c r="D291" t="s">
        <v>17</v>
      </c>
    </row>
    <row r="292" spans="1:4">
      <c r="A292" s="2">
        <v>45014</v>
      </c>
      <c r="B292">
        <v>-2.696728558797523</v>
      </c>
      <c r="C292">
        <v>0.6008795770124031</v>
      </c>
      <c r="D292" t="s">
        <v>17</v>
      </c>
    </row>
    <row r="293" spans="1:4">
      <c r="A293" s="2">
        <v>45013</v>
      </c>
      <c r="B293">
        <v>-0.9541117673784627</v>
      </c>
      <c r="C293">
        <v>1.520016052974826</v>
      </c>
      <c r="D293" t="s">
        <v>17</v>
      </c>
    </row>
    <row r="294" spans="1:4">
      <c r="A294" s="2">
        <v>45012</v>
      </c>
      <c r="B294">
        <v>-0.4587155963302836</v>
      </c>
      <c r="C294">
        <v>0.8509647977820167</v>
      </c>
      <c r="D294" t="s">
        <v>17</v>
      </c>
    </row>
    <row r="295" spans="1:4">
      <c r="A295" s="2">
        <v>45009</v>
      </c>
      <c r="B295">
        <v>-1.705069124423964</v>
      </c>
      <c r="C295">
        <v>0.9221248697996343</v>
      </c>
      <c r="D295" t="s">
        <v>17</v>
      </c>
    </row>
    <row r="296" spans="1:4">
      <c r="A296" s="2">
        <v>45008</v>
      </c>
      <c r="B296">
        <v>-1.406469760900131</v>
      </c>
      <c r="C296">
        <v>-2.289939234292215</v>
      </c>
      <c r="D296" t="s">
        <v>17</v>
      </c>
    </row>
    <row r="297" spans="1:4">
      <c r="A297" s="2">
        <v>45007</v>
      </c>
      <c r="B297">
        <v>2.567760342368031</v>
      </c>
      <c r="C297">
        <v>-0.7693221647953385</v>
      </c>
      <c r="D297" t="s">
        <v>17</v>
      </c>
    </row>
    <row r="298" spans="1:4">
      <c r="A298" s="2">
        <v>45006</v>
      </c>
      <c r="B298">
        <v>0.5563282336578546</v>
      </c>
      <c r="C298">
        <v>0.07431408103206749</v>
      </c>
      <c r="D298" t="s">
        <v>17</v>
      </c>
    </row>
    <row r="299" spans="1:4">
      <c r="A299" s="2">
        <v>45005</v>
      </c>
      <c r="B299">
        <v>-1.982480405716924</v>
      </c>
      <c r="C299">
        <v>-1.038418544449016</v>
      </c>
      <c r="D299" t="s">
        <v>17</v>
      </c>
    </row>
    <row r="300" spans="1:4">
      <c r="A300" s="2">
        <v>45002</v>
      </c>
      <c r="B300">
        <v>-0.2822201317027373</v>
      </c>
      <c r="C300">
        <v>-1.404746942524293</v>
      </c>
      <c r="D300" t="s">
        <v>17</v>
      </c>
    </row>
    <row r="301" spans="1:4">
      <c r="A301" s="2">
        <v>45001</v>
      </c>
      <c r="B301">
        <v>2.971698113207544</v>
      </c>
      <c r="C301">
        <v>0.7401996591185789</v>
      </c>
      <c r="D301" t="s">
        <v>17</v>
      </c>
    </row>
    <row r="302" spans="1:4">
      <c r="A302" s="2">
        <v>45000</v>
      </c>
      <c r="B302">
        <v>-1.64910673385249</v>
      </c>
      <c r="C302">
        <v>-0.2496793999922309</v>
      </c>
      <c r="D302" t="s">
        <v>17</v>
      </c>
    </row>
    <row r="303" spans="1:4">
      <c r="A303" s="2">
        <v>44999</v>
      </c>
      <c r="B303">
        <v>0.279459711224983</v>
      </c>
      <c r="C303">
        <v>-0.1832798363088028</v>
      </c>
      <c r="D303" t="s">
        <v>17</v>
      </c>
    </row>
    <row r="304" spans="1:4">
      <c r="A304" s="2">
        <v>44998</v>
      </c>
      <c r="B304">
        <v>0.3251277287505738</v>
      </c>
      <c r="C304">
        <v>-0.4796463934837569</v>
      </c>
      <c r="D304" t="s">
        <v>17</v>
      </c>
    </row>
    <row r="305" spans="1:4">
      <c r="A305" s="2">
        <v>44995</v>
      </c>
      <c r="B305">
        <v>1.249999999999996</v>
      </c>
      <c r="C305">
        <v>-1.382874437285264</v>
      </c>
      <c r="D305" t="s">
        <v>17</v>
      </c>
    </row>
    <row r="306" spans="1:4">
      <c r="A306" s="2">
        <v>44994</v>
      </c>
      <c r="B306">
        <v>2.423411065386372</v>
      </c>
      <c r="C306">
        <v>-1.378824854514737</v>
      </c>
      <c r="D306" t="s">
        <v>17</v>
      </c>
    </row>
    <row r="307" spans="1:4">
      <c r="A307" s="2">
        <v>44993</v>
      </c>
      <c r="B307">
        <v>1.96428571428573</v>
      </c>
      <c r="C307">
        <v>2.218213915646472</v>
      </c>
      <c r="D307" t="s">
        <v>17</v>
      </c>
    </row>
    <row r="308" spans="1:4">
      <c r="A308" s="2">
        <v>44992</v>
      </c>
      <c r="B308">
        <v>-1.225919439579692</v>
      </c>
      <c r="C308">
        <v>-0.4508118433619868</v>
      </c>
      <c r="D308" t="s">
        <v>17</v>
      </c>
    </row>
    <row r="309" spans="1:4">
      <c r="A309" s="2">
        <v>44991</v>
      </c>
      <c r="B309">
        <v>-0.3102836879432691</v>
      </c>
      <c r="C309">
        <v>0.802957656981107</v>
      </c>
      <c r="D309" t="s">
        <v>17</v>
      </c>
    </row>
    <row r="310" spans="1:4">
      <c r="A310" s="2">
        <v>44988</v>
      </c>
      <c r="B310">
        <v>-2.223210315695867</v>
      </c>
      <c r="C310">
        <v>0.5226177341617788</v>
      </c>
      <c r="D310" t="s">
        <v>17</v>
      </c>
    </row>
    <row r="311" spans="1:4">
      <c r="A311" s="2">
        <v>44987</v>
      </c>
      <c r="B311">
        <v>-0.09095043201454711</v>
      </c>
      <c r="C311">
        <v>-1.014513579537291</v>
      </c>
      <c r="D311" t="s">
        <v>17</v>
      </c>
    </row>
    <row r="312" spans="1:4">
      <c r="A312" s="2">
        <v>44986</v>
      </c>
      <c r="B312">
        <v>3.368229403732381</v>
      </c>
      <c r="C312">
        <v>-0.521289978271644</v>
      </c>
      <c r="D312" t="s">
        <v>17</v>
      </c>
    </row>
    <row r="313" spans="1:4">
      <c r="A313" s="2">
        <v>44985</v>
      </c>
      <c r="B313">
        <v>1.629238221047991</v>
      </c>
      <c r="C313">
        <v>-0.7369147960004208</v>
      </c>
      <c r="D313" t="s">
        <v>18</v>
      </c>
    </row>
    <row r="314" spans="1:4">
      <c r="A314" s="2">
        <v>44984</v>
      </c>
      <c r="B314">
        <v>-0.3466204506065829</v>
      </c>
      <c r="C314">
        <v>-0.1530135161939339</v>
      </c>
      <c r="D314" t="s">
        <v>18</v>
      </c>
    </row>
    <row r="315" spans="1:4">
      <c r="A315" s="2">
        <v>44981</v>
      </c>
      <c r="B315">
        <v>1.304347826086949</v>
      </c>
      <c r="C315">
        <v>-1.714630523579652</v>
      </c>
      <c r="D315" t="s">
        <v>18</v>
      </c>
    </row>
    <row r="316" spans="1:4">
      <c r="A316" s="2">
        <v>44980</v>
      </c>
      <c r="B316">
        <v>3.175965665236036</v>
      </c>
      <c r="C316">
        <v>0.5300880991488732</v>
      </c>
      <c r="D316" t="s">
        <v>18</v>
      </c>
    </row>
    <row r="317" spans="1:4">
      <c r="A317" s="2">
        <v>44979</v>
      </c>
      <c r="B317">
        <v>-0.3743760399334439</v>
      </c>
      <c r="C317">
        <v>-1.967924027702805</v>
      </c>
      <c r="D317" t="s">
        <v>18</v>
      </c>
    </row>
    <row r="318" spans="1:4">
      <c r="A318" s="2">
        <v>44974</v>
      </c>
      <c r="B318">
        <v>1.878914405010446</v>
      </c>
      <c r="C318">
        <v>-0.5477457804467512</v>
      </c>
      <c r="D318" t="s">
        <v>18</v>
      </c>
    </row>
    <row r="319" spans="1:4">
      <c r="A319" s="2">
        <v>44973</v>
      </c>
      <c r="B319">
        <v>0.3278688524590345</v>
      </c>
      <c r="C319">
        <v>0.4230551342263578</v>
      </c>
      <c r="D319" t="s">
        <v>18</v>
      </c>
    </row>
    <row r="320" spans="1:4">
      <c r="A320" s="2">
        <v>44972</v>
      </c>
      <c r="B320">
        <v>-0.7352941176470562</v>
      </c>
      <c r="C320">
        <v>1.656155082250432</v>
      </c>
      <c r="D320" t="s">
        <v>18</v>
      </c>
    </row>
    <row r="321" spans="1:4">
      <c r="A321" s="2">
        <v>44971</v>
      </c>
      <c r="B321">
        <v>-1.440329218107006</v>
      </c>
      <c r="C321">
        <v>-1.090531576723075</v>
      </c>
      <c r="D321" t="s">
        <v>18</v>
      </c>
    </row>
    <row r="322" spans="1:4">
      <c r="A322" s="2">
        <v>44970</v>
      </c>
      <c r="B322">
        <v>1.252609603340304</v>
      </c>
      <c r="C322">
        <v>0.643550624133149</v>
      </c>
      <c r="D322" t="s">
        <v>18</v>
      </c>
    </row>
    <row r="323" spans="1:4">
      <c r="A323" s="2">
        <v>44967</v>
      </c>
      <c r="B323">
        <v>-3.422680412371126</v>
      </c>
      <c r="C323">
        <v>0.3404989655140467</v>
      </c>
      <c r="D323" t="s">
        <v>18</v>
      </c>
    </row>
    <row r="324" spans="1:4">
      <c r="A324" s="2">
        <v>44966</v>
      </c>
      <c r="B324">
        <v>0.4696840307429451</v>
      </c>
      <c r="C324">
        <v>-1.910230975045957</v>
      </c>
      <c r="D324" t="s">
        <v>18</v>
      </c>
    </row>
    <row r="325" spans="1:4">
      <c r="A325" s="2">
        <v>44965</v>
      </c>
      <c r="B325">
        <v>2.549936251593699</v>
      </c>
      <c r="C325">
        <v>1.818013343217206</v>
      </c>
      <c r="D325" t="s">
        <v>18</v>
      </c>
    </row>
    <row r="326" spans="1:4">
      <c r="A326" s="2">
        <v>44964</v>
      </c>
      <c r="B326">
        <v>-7.625362619146292</v>
      </c>
      <c r="C326">
        <v>-0.4942096333997226</v>
      </c>
      <c r="D326" t="s">
        <v>18</v>
      </c>
    </row>
    <row r="327" spans="1:4">
      <c r="A327" s="2">
        <v>44963</v>
      </c>
      <c r="B327">
        <v>2.332884701659932</v>
      </c>
      <c r="C327">
        <v>-0.0313392939441437</v>
      </c>
      <c r="D327" t="s">
        <v>18</v>
      </c>
    </row>
    <row r="328" spans="1:4">
      <c r="A328" s="2">
        <v>44960</v>
      </c>
      <c r="B328">
        <v>-0.04384042086803541</v>
      </c>
      <c r="C328">
        <v>-1.314413062264064</v>
      </c>
      <c r="D328" t="s">
        <v>18</v>
      </c>
    </row>
    <row r="329" spans="1:4">
      <c r="A329" s="2">
        <v>44959</v>
      </c>
      <c r="B329">
        <v>0.3947368421052699</v>
      </c>
      <c r="C329">
        <v>-2.108581248942598</v>
      </c>
      <c r="D329" t="s">
        <v>18</v>
      </c>
    </row>
    <row r="330" spans="1:4">
      <c r="A330" s="2">
        <v>44958</v>
      </c>
      <c r="B330">
        <v>-0.9174311926605561</v>
      </c>
      <c r="C330">
        <v>-1.082514181023853</v>
      </c>
      <c r="D330" t="s">
        <v>18</v>
      </c>
    </row>
    <row r="331" spans="1:4">
      <c r="A331" s="2">
        <v>44957</v>
      </c>
      <c r="B331">
        <v>1.322751322751325</v>
      </c>
      <c r="C331">
        <v>1.469326469326471</v>
      </c>
      <c r="D331" t="s">
        <v>19</v>
      </c>
    </row>
    <row r="332" spans="1:4">
      <c r="A332" s="2">
        <v>44956</v>
      </c>
      <c r="B332">
        <v>-1.566579634464749</v>
      </c>
      <c r="C332">
        <v>-0.5457680752342209</v>
      </c>
      <c r="D332" t="s">
        <v>19</v>
      </c>
    </row>
    <row r="333" spans="1:4">
      <c r="A333" s="2">
        <v>44953</v>
      </c>
      <c r="B333">
        <v>0</v>
      </c>
      <c r="C333">
        <v>-1.408302587876509</v>
      </c>
      <c r="D333" t="s">
        <v>19</v>
      </c>
    </row>
    <row r="334" spans="1:4">
      <c r="A334" s="2">
        <v>44952</v>
      </c>
      <c r="B334">
        <v>2.122015915119357</v>
      </c>
      <c r="C334">
        <v>-0.0753097771356015</v>
      </c>
      <c r="D334" t="s">
        <v>19</v>
      </c>
    </row>
    <row r="335" spans="1:4">
      <c r="A335" s="2">
        <v>44951</v>
      </c>
      <c r="B335">
        <v>0.6060606060605878</v>
      </c>
      <c r="C335">
        <v>1.032487525214987</v>
      </c>
      <c r="D335" t="s">
        <v>19</v>
      </c>
    </row>
    <row r="336" spans="1:4">
      <c r="A336" s="2">
        <v>44950</v>
      </c>
      <c r="B336">
        <v>-0.344234079173833</v>
      </c>
      <c r="C336">
        <v>1.180746403602217</v>
      </c>
      <c r="D336" t="s">
        <v>19</v>
      </c>
    </row>
    <row r="337" spans="1:4">
      <c r="A337" s="2">
        <v>44949</v>
      </c>
      <c r="B337">
        <v>-0.90673575129534</v>
      </c>
      <c r="C337">
        <v>-0.5271547003143362</v>
      </c>
      <c r="D337" t="s">
        <v>19</v>
      </c>
    </row>
    <row r="338" spans="1:4">
      <c r="A338" s="2">
        <v>44946</v>
      </c>
      <c r="B338">
        <v>3.180827886710236</v>
      </c>
      <c r="C338">
        <v>-0.6238606799638946</v>
      </c>
      <c r="D338" t="s">
        <v>19</v>
      </c>
    </row>
    <row r="339" spans="1:4">
      <c r="A339" s="2">
        <v>44945</v>
      </c>
      <c r="B339">
        <v>1.773648648648662</v>
      </c>
      <c r="C339">
        <v>0.4926546437591162</v>
      </c>
      <c r="D339" t="s">
        <v>19</v>
      </c>
    </row>
    <row r="340" spans="1:4">
      <c r="A340" s="2">
        <v>44944</v>
      </c>
      <c r="B340">
        <v>0</v>
      </c>
      <c r="C340">
        <v>0.9090174893888081</v>
      </c>
      <c r="D340" t="s">
        <v>19</v>
      </c>
    </row>
    <row r="341" spans="1:4">
      <c r="A341" s="2">
        <v>44943</v>
      </c>
      <c r="B341">
        <v>-1.742738589211623</v>
      </c>
      <c r="C341">
        <v>2.038218893355181</v>
      </c>
      <c r="D341" t="s">
        <v>19</v>
      </c>
    </row>
    <row r="342" spans="1:4">
      <c r="A342" s="2">
        <v>44942</v>
      </c>
      <c r="B342">
        <v>-2.027027027027029</v>
      </c>
      <c r="C342">
        <v>-1.535396155649316</v>
      </c>
      <c r="D342" t="s">
        <v>19</v>
      </c>
    </row>
    <row r="343" spans="1:4">
      <c r="A343" s="2">
        <v>44939</v>
      </c>
      <c r="B343">
        <v>1.077586206896552</v>
      </c>
      <c r="C343">
        <v>-0.8589790573576339</v>
      </c>
      <c r="D343" t="s">
        <v>19</v>
      </c>
    </row>
    <row r="344" spans="1:4">
      <c r="A344" s="2">
        <v>44938</v>
      </c>
      <c r="B344">
        <v>0.5117270788912665</v>
      </c>
      <c r="C344">
        <v>0.1020015568658605</v>
      </c>
      <c r="D344" t="s">
        <v>19</v>
      </c>
    </row>
    <row r="345" spans="1:4">
      <c r="A345" s="2">
        <v>44937</v>
      </c>
      <c r="B345">
        <v>1.400084853627481</v>
      </c>
      <c r="C345">
        <v>0.7672749567224413</v>
      </c>
      <c r="D345" t="s">
        <v>19</v>
      </c>
    </row>
    <row r="346" spans="1:4">
      <c r="A346" s="2">
        <v>44936</v>
      </c>
      <c r="B346">
        <v>-1.67364016736401</v>
      </c>
      <c r="C346">
        <v>1.542658866397506</v>
      </c>
      <c r="D346" t="s">
        <v>19</v>
      </c>
    </row>
    <row r="347" spans="1:4">
      <c r="A347" s="2">
        <v>44935</v>
      </c>
      <c r="B347">
        <v>-1.914893617021274</v>
      </c>
      <c r="C347">
        <v>0.3592561284869067</v>
      </c>
      <c r="D347" t="s">
        <v>19</v>
      </c>
    </row>
    <row r="348" spans="1:4">
      <c r="A348" s="2">
        <v>44932</v>
      </c>
      <c r="B348">
        <v>-0.694143167028205</v>
      </c>
      <c r="C348">
        <v>1.225841254487614</v>
      </c>
      <c r="D348" t="s">
        <v>19</v>
      </c>
    </row>
    <row r="349" spans="1:4">
      <c r="A349" s="2">
        <v>44931</v>
      </c>
      <c r="B349">
        <v>-1.703800786369591</v>
      </c>
      <c r="C349">
        <v>2.073404598705064</v>
      </c>
      <c r="D349" t="s">
        <v>19</v>
      </c>
    </row>
    <row r="350" spans="1:4">
      <c r="A350" s="2">
        <v>44930</v>
      </c>
      <c r="B350">
        <v>-3.022222222222226</v>
      </c>
      <c r="C350">
        <v>1.121287176237917</v>
      </c>
      <c r="D350" t="s">
        <v>19</v>
      </c>
    </row>
    <row r="351" spans="1:4">
      <c r="A351" s="2">
        <v>44929</v>
      </c>
      <c r="B351">
        <v>-0.320806599450052</v>
      </c>
      <c r="C351">
        <v>-2.077536286380388</v>
      </c>
      <c r="D351" t="s">
        <v>19</v>
      </c>
    </row>
    <row r="352" spans="1:4">
      <c r="A352" s="2">
        <v>44928</v>
      </c>
      <c r="B352">
        <v>2.160919540229878</v>
      </c>
      <c r="C352">
        <v>-3.32179113159019</v>
      </c>
      <c r="D352" t="s">
        <v>19</v>
      </c>
    </row>
    <row r="353" spans="1:4">
      <c r="A353" s="2">
        <v>44924</v>
      </c>
      <c r="B353">
        <v>1.980198019801982</v>
      </c>
      <c r="C353">
        <v>-0.1868701071328194</v>
      </c>
      <c r="D353" t="s">
        <v>20</v>
      </c>
    </row>
    <row r="354" spans="1:4">
      <c r="A354" s="2">
        <v>44923</v>
      </c>
      <c r="B354">
        <v>0.2206531332745065</v>
      </c>
      <c r="C354">
        <v>1.744395322436243</v>
      </c>
      <c r="D354" t="s">
        <v>20</v>
      </c>
    </row>
    <row r="355" spans="1:4">
      <c r="A355" s="2">
        <v>44922</v>
      </c>
      <c r="B355">
        <v>-2.025539409951571</v>
      </c>
      <c r="C355">
        <v>-0.3595799076679729</v>
      </c>
      <c r="D355" t="s">
        <v>20</v>
      </c>
    </row>
    <row r="356" spans="1:4">
      <c r="A356" s="2">
        <v>44921</v>
      </c>
      <c r="B356">
        <v>0.5842696629213329</v>
      </c>
      <c r="C356">
        <v>-0.87512990209484</v>
      </c>
      <c r="D356" t="s">
        <v>20</v>
      </c>
    </row>
    <row r="357" spans="1:4">
      <c r="A357" s="2">
        <v>44918</v>
      </c>
      <c r="B357">
        <v>2.010723860589803</v>
      </c>
      <c r="C357">
        <v>2.218660603632228</v>
      </c>
      <c r="D357" t="s">
        <v>20</v>
      </c>
    </row>
    <row r="358" spans="1:4">
      <c r="A358" s="2">
        <v>44917</v>
      </c>
      <c r="B358">
        <v>-1.533070521243973</v>
      </c>
      <c r="C358">
        <v>0.003727414199583556</v>
      </c>
      <c r="D358" t="s">
        <v>20</v>
      </c>
    </row>
    <row r="359" spans="1:4">
      <c r="A359" s="2">
        <v>44916</v>
      </c>
      <c r="B359">
        <v>-0.1779359430604921</v>
      </c>
      <c r="C359">
        <v>0.3122108077286301</v>
      </c>
      <c r="D359" t="s">
        <v>20</v>
      </c>
    </row>
    <row r="360" spans="1:4">
      <c r="A360" s="2">
        <v>44915</v>
      </c>
      <c r="B360">
        <v>-0.4010695187165791</v>
      </c>
      <c r="C360">
        <v>2.342868076150384</v>
      </c>
      <c r="D360" t="s">
        <v>20</v>
      </c>
    </row>
    <row r="361" spans="1:4">
      <c r="A361" s="2">
        <v>44914</v>
      </c>
      <c r="B361">
        <v>-1.073825503355719</v>
      </c>
      <c r="C361">
        <v>1.658157062971077</v>
      </c>
      <c r="D361" t="s">
        <v>20</v>
      </c>
    </row>
    <row r="362" spans="1:4">
      <c r="A362" s="2">
        <v>44911</v>
      </c>
      <c r="B362">
        <v>-2.894617819990952</v>
      </c>
      <c r="C362">
        <v>-0.8801017949063961</v>
      </c>
      <c r="D362" t="s">
        <v>20</v>
      </c>
    </row>
    <row r="363" spans="1:4">
      <c r="A363" s="2">
        <v>44910</v>
      </c>
      <c r="B363">
        <v>-1.117838844899854</v>
      </c>
      <c r="C363">
        <v>-0.06261861410556957</v>
      </c>
      <c r="D363" t="s">
        <v>20</v>
      </c>
    </row>
    <row r="364" spans="1:4">
      <c r="A364" s="2">
        <v>44909</v>
      </c>
      <c r="B364">
        <v>-0.5652378709373629</v>
      </c>
      <c r="C364">
        <v>-0.08566588380241047</v>
      </c>
      <c r="D364" t="s">
        <v>20</v>
      </c>
    </row>
    <row r="365" spans="1:4">
      <c r="A365" s="2">
        <v>44908</v>
      </c>
      <c r="B365">
        <v>-0.426338228327805</v>
      </c>
      <c r="C365">
        <v>-1.303389572883418</v>
      </c>
      <c r="D365" t="s">
        <v>20</v>
      </c>
    </row>
    <row r="366" spans="1:4">
      <c r="A366" s="2">
        <v>44907</v>
      </c>
      <c r="B366">
        <v>3.948620361560429</v>
      </c>
      <c r="C366">
        <v>-2.251854878399839</v>
      </c>
      <c r="D366" t="s">
        <v>20</v>
      </c>
    </row>
    <row r="367" spans="1:4">
      <c r="A367" s="2">
        <v>44904</v>
      </c>
      <c r="B367">
        <v>0.9610983981693133</v>
      </c>
      <c r="C367">
        <v>0.4140053149330969</v>
      </c>
      <c r="D367" t="s">
        <v>20</v>
      </c>
    </row>
    <row r="368" spans="1:4">
      <c r="A368" s="2">
        <v>44903</v>
      </c>
      <c r="B368">
        <v>0.9519492293744269</v>
      </c>
      <c r="C368">
        <v>-1.934876235586724</v>
      </c>
      <c r="D368" t="s">
        <v>20</v>
      </c>
    </row>
    <row r="369" spans="1:4">
      <c r="A369" s="2">
        <v>44902</v>
      </c>
      <c r="B369">
        <v>3.637180062864842</v>
      </c>
      <c r="C369">
        <v>-0.1570303013703644</v>
      </c>
      <c r="D369" t="s">
        <v>20</v>
      </c>
    </row>
    <row r="370" spans="1:4">
      <c r="A370" s="2">
        <v>44901</v>
      </c>
      <c r="B370">
        <v>0.6932409012131657</v>
      </c>
      <c r="C370">
        <v>0.1206570323854406</v>
      </c>
      <c r="D370" t="s">
        <v>20</v>
      </c>
    </row>
    <row r="371" spans="1:4">
      <c r="A371" s="2">
        <v>44900</v>
      </c>
      <c r="B371">
        <v>-2.237521514629948</v>
      </c>
      <c r="C371">
        <v>-2.254208212715769</v>
      </c>
      <c r="D371" t="s">
        <v>20</v>
      </c>
    </row>
    <row r="372" spans="1:4">
      <c r="A372" s="2">
        <v>44897</v>
      </c>
      <c r="B372">
        <v>3.036971830985924</v>
      </c>
      <c r="C372">
        <v>0.8996988983646759</v>
      </c>
      <c r="D372" t="s">
        <v>20</v>
      </c>
    </row>
    <row r="373" spans="1:4">
      <c r="A373" s="2">
        <v>44896</v>
      </c>
      <c r="B373">
        <v>-1.366937206322083</v>
      </c>
      <c r="C373">
        <v>-1.386839251106808</v>
      </c>
      <c r="D373" t="s">
        <v>20</v>
      </c>
    </row>
    <row r="374" spans="1:4">
      <c r="A374" s="2">
        <v>44895</v>
      </c>
      <c r="B374">
        <v>0.04330879168472634</v>
      </c>
      <c r="C374">
        <v>1.420971959246242</v>
      </c>
      <c r="D374" t="s">
        <v>21</v>
      </c>
    </row>
    <row r="375" spans="1:4">
      <c r="A375" s="2">
        <v>44894</v>
      </c>
      <c r="B375">
        <v>-0.9956709956709942</v>
      </c>
      <c r="C375">
        <v>1.956205989961579</v>
      </c>
      <c r="D375" t="s">
        <v>21</v>
      </c>
    </row>
    <row r="376" spans="1:4">
      <c r="A376" s="2">
        <v>44893</v>
      </c>
      <c r="B376">
        <v>-0.8745080891998214</v>
      </c>
      <c r="C376">
        <v>-0.1789368398836477</v>
      </c>
      <c r="D376" t="s">
        <v>21</v>
      </c>
    </row>
    <row r="377" spans="1:4">
      <c r="A377" s="2">
        <v>44890</v>
      </c>
      <c r="B377">
        <v>1.852668725187456</v>
      </c>
      <c r="C377">
        <v>-2.552065169765094</v>
      </c>
      <c r="D377" t="s">
        <v>21</v>
      </c>
    </row>
    <row r="378" spans="1:4">
      <c r="A378" s="2">
        <v>44889</v>
      </c>
      <c r="B378">
        <v>3.637938501515814</v>
      </c>
      <c r="C378">
        <v>2.896497152268518</v>
      </c>
      <c r="D378" t="s">
        <v>21</v>
      </c>
    </row>
    <row r="379" spans="1:4">
      <c r="A379" s="2">
        <v>44888</v>
      </c>
      <c r="B379">
        <v>-3.468449644797322</v>
      </c>
      <c r="C379">
        <v>-0.3246604363656425</v>
      </c>
      <c r="D379" t="s">
        <v>21</v>
      </c>
    </row>
    <row r="380" spans="1:4">
      <c r="A380" s="2">
        <v>44887</v>
      </c>
      <c r="B380">
        <v>1.038961038961039</v>
      </c>
      <c r="C380">
        <v>-0.6478477967707841</v>
      </c>
      <c r="D380" t="s">
        <v>21</v>
      </c>
    </row>
    <row r="381" spans="1:4">
      <c r="A381" s="2">
        <v>44886</v>
      </c>
      <c r="B381">
        <v>1.713796058269068</v>
      </c>
      <c r="C381">
        <v>0.7972079353416595</v>
      </c>
      <c r="D381" t="s">
        <v>21</v>
      </c>
    </row>
    <row r="382" spans="1:4">
      <c r="A382" s="2">
        <v>44883</v>
      </c>
      <c r="B382">
        <v>-0.3369839932603091</v>
      </c>
      <c r="C382">
        <v>-0.7502073781026963</v>
      </c>
      <c r="D382" t="s">
        <v>21</v>
      </c>
    </row>
    <row r="383" spans="1:4">
      <c r="A383" s="2">
        <v>44882</v>
      </c>
      <c r="B383">
        <v>-0.7607776838546076</v>
      </c>
      <c r="C383">
        <v>-0.4898270184955034</v>
      </c>
      <c r="D383" t="s">
        <v>21</v>
      </c>
    </row>
    <row r="384" spans="1:4">
      <c r="A384" s="2">
        <v>44881</v>
      </c>
      <c r="B384">
        <v>-0.596252129471897</v>
      </c>
      <c r="C384">
        <v>-2.578626912098692</v>
      </c>
      <c r="D384" t="s">
        <v>21</v>
      </c>
    </row>
    <row r="385" spans="1:4">
      <c r="A385" s="2">
        <v>44879</v>
      </c>
      <c r="B385">
        <v>1.413881748071977</v>
      </c>
      <c r="C385">
        <v>0.808887067606201</v>
      </c>
      <c r="D385" t="s">
        <v>21</v>
      </c>
    </row>
    <row r="386" spans="1:4">
      <c r="A386" s="2">
        <v>44876</v>
      </c>
      <c r="B386">
        <v>0.2957329953527488</v>
      </c>
      <c r="C386">
        <v>2.257344568435427</v>
      </c>
      <c r="D386" t="s">
        <v>21</v>
      </c>
    </row>
    <row r="387" spans="1:4">
      <c r="A387" s="2">
        <v>44875</v>
      </c>
      <c r="B387">
        <v>3.369839932603202</v>
      </c>
      <c r="C387">
        <v>-3.350061630568757</v>
      </c>
      <c r="D387" t="s">
        <v>21</v>
      </c>
    </row>
    <row r="388" spans="1:4">
      <c r="A388" s="2">
        <v>44874</v>
      </c>
      <c r="B388">
        <v>1.915240423797893</v>
      </c>
      <c r="C388">
        <v>-2.221074380165289</v>
      </c>
      <c r="D388" t="s">
        <v>21</v>
      </c>
    </row>
    <row r="389" spans="1:4">
      <c r="A389" s="2">
        <v>44873</v>
      </c>
      <c r="B389">
        <v>5.037984806077556</v>
      </c>
      <c r="C389">
        <v>0.7091952627837239</v>
      </c>
      <c r="D389" t="s">
        <v>21</v>
      </c>
    </row>
    <row r="390" spans="1:4">
      <c r="A390" s="2">
        <v>44872</v>
      </c>
      <c r="B390">
        <v>0.3045298819946751</v>
      </c>
      <c r="C390">
        <v>-2.380771021116335</v>
      </c>
      <c r="D390" t="s">
        <v>21</v>
      </c>
    </row>
    <row r="391" spans="1:4">
      <c r="A391" s="2">
        <v>44869</v>
      </c>
      <c r="B391">
        <v>2.31499051233397</v>
      </c>
      <c r="C391">
        <v>1.077025732274839</v>
      </c>
      <c r="D391" t="s">
        <v>21</v>
      </c>
    </row>
    <row r="392" spans="1:4">
      <c r="A392" s="2">
        <v>44868</v>
      </c>
      <c r="B392">
        <v>-0.3709198813056425</v>
      </c>
      <c r="C392">
        <v>-0.02822225453052996</v>
      </c>
      <c r="D392" t="s">
        <v>21</v>
      </c>
    </row>
    <row r="393" spans="1:4">
      <c r="A393" s="2">
        <v>44866</v>
      </c>
      <c r="B393">
        <v>0.7446016381235987</v>
      </c>
      <c r="C393">
        <v>0.7687203219662653</v>
      </c>
      <c r="D393" t="s">
        <v>21</v>
      </c>
    </row>
    <row r="394" spans="1:4">
      <c r="A394" s="2">
        <v>44865</v>
      </c>
      <c r="B394">
        <v>-0.2586844050258663</v>
      </c>
      <c r="C394">
        <v>1.307851474170363</v>
      </c>
      <c r="D394" t="s">
        <v>22</v>
      </c>
    </row>
    <row r="395" spans="1:4">
      <c r="A395" s="2">
        <v>44862</v>
      </c>
      <c r="B395">
        <v>-2.815857725083359</v>
      </c>
      <c r="C395">
        <v>-0.08897340393052566</v>
      </c>
      <c r="D395" t="s">
        <v>22</v>
      </c>
    </row>
    <row r="396" spans="1:4">
      <c r="A396" s="2">
        <v>44861</v>
      </c>
      <c r="B396">
        <v>-0.8006099885627171</v>
      </c>
      <c r="C396">
        <v>1.66453832783513</v>
      </c>
      <c r="D396" t="s">
        <v>22</v>
      </c>
    </row>
    <row r="397" spans="1:4">
      <c r="A397" s="2">
        <v>44860</v>
      </c>
      <c r="B397">
        <v>-1.806302843966179</v>
      </c>
      <c r="C397">
        <v>-1.624413309371342</v>
      </c>
      <c r="D397" t="s">
        <v>22</v>
      </c>
    </row>
    <row r="398" spans="1:4">
      <c r="A398" s="2">
        <v>44859</v>
      </c>
      <c r="B398">
        <v>2.191780821917799</v>
      </c>
      <c r="C398">
        <v>-1.195555670485204</v>
      </c>
      <c r="D398" t="s">
        <v>22</v>
      </c>
    </row>
    <row r="399" spans="1:4">
      <c r="A399" s="2">
        <v>44858</v>
      </c>
      <c r="B399">
        <v>0.8042895442359255</v>
      </c>
      <c r="C399">
        <v>-3.265265281958496</v>
      </c>
      <c r="D399" t="s">
        <v>22</v>
      </c>
    </row>
    <row r="400" spans="1:4">
      <c r="A400" s="2">
        <v>44855</v>
      </c>
      <c r="B400">
        <v>4.749240121580556</v>
      </c>
      <c r="C400">
        <v>2.353824751858391</v>
      </c>
      <c r="D400" t="s">
        <v>22</v>
      </c>
    </row>
    <row r="401" spans="1:4">
      <c r="A401" s="2">
        <v>44854</v>
      </c>
      <c r="B401">
        <v>-3.191875226695684</v>
      </c>
      <c r="C401">
        <v>0.771453635378494</v>
      </c>
      <c r="D401" t="s">
        <v>22</v>
      </c>
    </row>
    <row r="402" spans="1:4">
      <c r="A402" s="2">
        <v>44853</v>
      </c>
      <c r="B402">
        <v>-1.536155863619337</v>
      </c>
      <c r="C402">
        <v>0.4587750447111238</v>
      </c>
      <c r="D402" t="s">
        <v>22</v>
      </c>
    </row>
    <row r="403" spans="1:4">
      <c r="A403" s="2">
        <v>44852</v>
      </c>
      <c r="B403">
        <v>-0.03805175038051889</v>
      </c>
      <c r="C403">
        <v>1.86492290361191</v>
      </c>
      <c r="D403" t="s">
        <v>22</v>
      </c>
    </row>
    <row r="404" spans="1:4">
      <c r="A404" s="2">
        <v>44851</v>
      </c>
      <c r="B404">
        <v>-2.398172820708033</v>
      </c>
      <c r="C404">
        <v>1.384824041687494</v>
      </c>
      <c r="D404" t="s">
        <v>22</v>
      </c>
    </row>
    <row r="405" spans="1:4">
      <c r="A405" s="2">
        <v>44848</v>
      </c>
      <c r="B405">
        <v>-0.7800312012480437</v>
      </c>
      <c r="C405">
        <v>-1.949256342957129</v>
      </c>
      <c r="D405" t="s">
        <v>22</v>
      </c>
    </row>
    <row r="406" spans="1:4">
      <c r="A406" s="2">
        <v>44847</v>
      </c>
      <c r="B406">
        <v>-0.03930817610063864</v>
      </c>
      <c r="C406">
        <v>-0.4589512919435323</v>
      </c>
      <c r="D406" t="s">
        <v>22</v>
      </c>
    </row>
    <row r="407" spans="1:4">
      <c r="A407" s="2">
        <v>44845</v>
      </c>
      <c r="B407">
        <v>0.5898545025560198</v>
      </c>
      <c r="C407">
        <v>-0.9608335273975532</v>
      </c>
      <c r="D407" t="s">
        <v>22</v>
      </c>
    </row>
    <row r="408" spans="1:4">
      <c r="A408" s="2">
        <v>44844</v>
      </c>
      <c r="B408">
        <v>0.6645817044566238</v>
      </c>
      <c r="C408">
        <v>-0.3729323308270693</v>
      </c>
      <c r="D408" t="s">
        <v>22</v>
      </c>
    </row>
    <row r="409" spans="1:4">
      <c r="A409" s="2">
        <v>44841</v>
      </c>
      <c r="B409">
        <v>1.087378640776704</v>
      </c>
      <c r="C409">
        <v>-1.008837964971376</v>
      </c>
      <c r="D409" t="s">
        <v>22</v>
      </c>
    </row>
    <row r="410" spans="1:4">
      <c r="A410" s="2">
        <v>44840</v>
      </c>
      <c r="B410">
        <v>-0.1920860545524428</v>
      </c>
      <c r="C410">
        <v>0.3097322479905795</v>
      </c>
      <c r="D410" t="s">
        <v>22</v>
      </c>
    </row>
    <row r="411" spans="1:4">
      <c r="A411" s="2">
        <v>44839</v>
      </c>
      <c r="B411">
        <v>1.847575057736717</v>
      </c>
      <c r="C411">
        <v>0.8328314548739613</v>
      </c>
      <c r="D411" t="s">
        <v>22</v>
      </c>
    </row>
    <row r="412" spans="1:4">
      <c r="A412" s="2">
        <v>44838</v>
      </c>
      <c r="B412">
        <v>0</v>
      </c>
      <c r="C412">
        <v>0.08266313052163188</v>
      </c>
      <c r="D412" t="s">
        <v>22</v>
      </c>
    </row>
    <row r="413" spans="1:4">
      <c r="A413" s="2">
        <v>44837</v>
      </c>
      <c r="B413">
        <v>-0.1889644746787655</v>
      </c>
      <c r="C413">
        <v>5.540863527722495</v>
      </c>
      <c r="D413" t="s">
        <v>22</v>
      </c>
    </row>
    <row r="414" spans="1:4">
      <c r="A414" s="2">
        <v>44834</v>
      </c>
      <c r="B414">
        <v>-5.717531238167362</v>
      </c>
      <c r="C414">
        <v>2.204079358002664</v>
      </c>
      <c r="D414" t="s">
        <v>23</v>
      </c>
    </row>
    <row r="415" spans="1:4">
      <c r="A415" s="2">
        <v>44833</v>
      </c>
      <c r="B415">
        <v>-0.4819277108433662</v>
      </c>
      <c r="C415">
        <v>-0.7256733455662023</v>
      </c>
      <c r="D415" t="s">
        <v>23</v>
      </c>
    </row>
    <row r="416" spans="1:4">
      <c r="A416" s="2">
        <v>44832</v>
      </c>
      <c r="B416">
        <v>-1.452784503631954</v>
      </c>
      <c r="C416">
        <v>0.06920351369306132</v>
      </c>
      <c r="D416" t="s">
        <v>23</v>
      </c>
    </row>
    <row r="417" spans="1:4">
      <c r="A417" s="2">
        <v>44831</v>
      </c>
      <c r="B417">
        <v>0.04095004095003851</v>
      </c>
      <c r="C417">
        <v>-0.6763568378026608</v>
      </c>
      <c r="D417" t="s">
        <v>23</v>
      </c>
    </row>
    <row r="418" spans="1:4">
      <c r="A418" s="2">
        <v>44830</v>
      </c>
      <c r="B418">
        <v>0.9414654113794496</v>
      </c>
      <c r="C418">
        <v>-2.329120269254181</v>
      </c>
      <c r="D418" t="s">
        <v>23</v>
      </c>
    </row>
    <row r="419" spans="1:4">
      <c r="A419" s="2">
        <v>44827</v>
      </c>
      <c r="B419">
        <v>1.824817518248167</v>
      </c>
      <c r="C419">
        <v>-2.063645130183223</v>
      </c>
      <c r="D419" t="s">
        <v>23</v>
      </c>
    </row>
    <row r="420" spans="1:4">
      <c r="A420" s="2">
        <v>44826</v>
      </c>
      <c r="B420">
        <v>1.991238550378327</v>
      </c>
      <c r="C420">
        <v>1.906446540880502</v>
      </c>
      <c r="D420" t="s">
        <v>23</v>
      </c>
    </row>
    <row r="421" spans="1:4">
      <c r="A421" s="2">
        <v>44825</v>
      </c>
      <c r="B421">
        <v>-1.95236235845373</v>
      </c>
      <c r="C421">
        <v>-0.5163664157416203</v>
      </c>
      <c r="D421" t="s">
        <v>23</v>
      </c>
    </row>
    <row r="422" spans="1:4">
      <c r="A422" s="2">
        <v>44824</v>
      </c>
      <c r="B422">
        <v>1.035444046196732</v>
      </c>
      <c r="C422">
        <v>0.6197238517670733</v>
      </c>
      <c r="D422" t="s">
        <v>23</v>
      </c>
    </row>
    <row r="423" spans="1:4">
      <c r="A423" s="2">
        <v>44823</v>
      </c>
      <c r="B423">
        <v>-3.192747339377222</v>
      </c>
      <c r="C423">
        <v>2.327964860907761</v>
      </c>
      <c r="D423" t="s">
        <v>23</v>
      </c>
    </row>
    <row r="424" spans="1:4">
      <c r="A424" s="2">
        <v>44820</v>
      </c>
      <c r="B424">
        <v>-3.623778501628649</v>
      </c>
      <c r="C424">
        <v>-0.6129836113283771</v>
      </c>
      <c r="D424" t="s">
        <v>23</v>
      </c>
    </row>
    <row r="425" spans="1:4">
      <c r="A425" s="2">
        <v>44819</v>
      </c>
      <c r="B425">
        <v>0.3379805661174462</v>
      </c>
      <c r="C425">
        <v>-0.5364234217120289</v>
      </c>
      <c r="D425" t="s">
        <v>23</v>
      </c>
    </row>
    <row r="426" spans="1:4">
      <c r="A426" s="2">
        <v>44818</v>
      </c>
      <c r="B426">
        <v>-0.2526315789473599</v>
      </c>
      <c r="C426">
        <v>-0.2229362600862816</v>
      </c>
      <c r="D426" t="s">
        <v>23</v>
      </c>
    </row>
    <row r="427" spans="1:4">
      <c r="A427" s="2">
        <v>44817</v>
      </c>
      <c r="B427">
        <v>0.3799071338117299</v>
      </c>
      <c r="C427">
        <v>-2.304090576419449</v>
      </c>
      <c r="D427" t="s">
        <v>23</v>
      </c>
    </row>
    <row r="428" spans="1:4">
      <c r="A428" s="2">
        <v>44816</v>
      </c>
      <c r="B428">
        <v>1.009251471825046</v>
      </c>
      <c r="C428">
        <v>0.9857524487978608</v>
      </c>
      <c r="D428" t="s">
        <v>23</v>
      </c>
    </row>
    <row r="429" spans="1:4">
      <c r="A429" s="2">
        <v>44813</v>
      </c>
      <c r="B429">
        <v>-1.207327227310573</v>
      </c>
      <c r="C429">
        <v>2.168929000327524</v>
      </c>
      <c r="D429" t="s">
        <v>23</v>
      </c>
    </row>
    <row r="430" spans="1:4">
      <c r="A430" s="2">
        <v>44812</v>
      </c>
      <c r="B430">
        <v>-0.7585335018963302</v>
      </c>
      <c r="C430">
        <v>0.1384789184067703</v>
      </c>
      <c r="D430" t="s">
        <v>23</v>
      </c>
    </row>
    <row r="431" spans="1:4">
      <c r="A431" s="2">
        <v>44810</v>
      </c>
      <c r="B431">
        <v>0.7218683651804669</v>
      </c>
      <c r="C431">
        <v>-2.173738670089032</v>
      </c>
      <c r="D431" t="s">
        <v>23</v>
      </c>
    </row>
    <row r="432" spans="1:4">
      <c r="A432" s="2">
        <v>44809</v>
      </c>
      <c r="B432">
        <v>0.927487352445211</v>
      </c>
      <c r="C432">
        <v>1.207786116322707</v>
      </c>
      <c r="D432" t="s">
        <v>23</v>
      </c>
    </row>
    <row r="433" spans="1:4">
      <c r="A433" s="2">
        <v>44806</v>
      </c>
      <c r="B433">
        <v>-1.587301587301593</v>
      </c>
      <c r="C433">
        <v>0.4157420406684542</v>
      </c>
      <c r="D433" t="s">
        <v>23</v>
      </c>
    </row>
    <row r="434" spans="1:4">
      <c r="A434" s="2">
        <v>44805</v>
      </c>
      <c r="B434">
        <v>-1.358234295415961</v>
      </c>
      <c r="C434">
        <v>0.8053103001196105</v>
      </c>
      <c r="D434" t="s">
        <v>23</v>
      </c>
    </row>
    <row r="435" spans="1:4">
      <c r="A435" s="2">
        <v>44804</v>
      </c>
      <c r="B435">
        <v>-1.549053356282271</v>
      </c>
      <c r="C435">
        <v>-0.8222328875044149</v>
      </c>
      <c r="D435" t="s">
        <v>24</v>
      </c>
    </row>
    <row r="436" spans="1:4">
      <c r="A436" s="2">
        <v>44803</v>
      </c>
      <c r="B436">
        <v>2.622377622377625</v>
      </c>
      <c r="C436">
        <v>-1.684427944410316</v>
      </c>
      <c r="D436" t="s">
        <v>24</v>
      </c>
    </row>
    <row r="437" spans="1:4">
      <c r="A437" s="2">
        <v>44802</v>
      </c>
      <c r="B437">
        <v>0.4258943781942026</v>
      </c>
      <c r="C437">
        <v>0.02137151711056884</v>
      </c>
      <c r="D437" t="s">
        <v>24</v>
      </c>
    </row>
    <row r="438" spans="1:4">
      <c r="A438" s="2">
        <v>44799</v>
      </c>
      <c r="B438">
        <v>0.3392705682782049</v>
      </c>
      <c r="C438">
        <v>-1.086037416763552</v>
      </c>
      <c r="D438" t="s">
        <v>24</v>
      </c>
    </row>
    <row r="439" spans="1:4">
      <c r="A439" s="2">
        <v>44798</v>
      </c>
      <c r="B439">
        <v>0.6339814032121582</v>
      </c>
      <c r="C439">
        <v>0.5615688497581983</v>
      </c>
      <c r="D439" t="s">
        <v>24</v>
      </c>
    </row>
    <row r="440" spans="1:4">
      <c r="A440" s="2">
        <v>44797</v>
      </c>
      <c r="B440">
        <v>-1.259974800503982</v>
      </c>
      <c r="C440">
        <v>0.03632915991031993</v>
      </c>
      <c r="D440" t="s">
        <v>24</v>
      </c>
    </row>
    <row r="441" spans="1:4">
      <c r="A441" s="2">
        <v>44796</v>
      </c>
      <c r="B441">
        <v>-0.3828158230540168</v>
      </c>
      <c r="C441">
        <v>2.132107401742966</v>
      </c>
      <c r="D441" t="s">
        <v>24</v>
      </c>
    </row>
    <row r="442" spans="1:4">
      <c r="A442" s="2">
        <v>44795</v>
      </c>
      <c r="B442">
        <v>-0.2988898377455196</v>
      </c>
      <c r="C442">
        <v>-0.8924086962761035</v>
      </c>
      <c r="D442" t="s">
        <v>24</v>
      </c>
    </row>
    <row r="443" spans="1:4">
      <c r="A443" s="2">
        <v>44792</v>
      </c>
      <c r="B443">
        <v>1.156316916488231</v>
      </c>
      <c r="C443">
        <v>-2.035795559382492</v>
      </c>
      <c r="D443" t="s">
        <v>24</v>
      </c>
    </row>
    <row r="444" spans="1:4">
      <c r="A444" s="2">
        <v>44791</v>
      </c>
      <c r="B444">
        <v>1.227773073666372</v>
      </c>
      <c r="C444">
        <v>0.09234178773700474</v>
      </c>
      <c r="D444" t="s">
        <v>24</v>
      </c>
    </row>
    <row r="445" spans="1:4">
      <c r="A445" s="2">
        <v>44790</v>
      </c>
      <c r="B445">
        <v>0.292764533667933</v>
      </c>
      <c r="C445">
        <v>0.1726689689195871</v>
      </c>
      <c r="D445" t="s">
        <v>24</v>
      </c>
    </row>
    <row r="446" spans="1:4">
      <c r="A446" s="2">
        <v>44789</v>
      </c>
      <c r="B446">
        <v>-0.417014178482078</v>
      </c>
      <c r="C446">
        <v>0.4246585037865458</v>
      </c>
      <c r="D446" t="s">
        <v>24</v>
      </c>
    </row>
    <row r="447" spans="1:4">
      <c r="A447" s="2">
        <v>44788</v>
      </c>
      <c r="B447">
        <v>-1.005025125628134</v>
      </c>
      <c r="C447">
        <v>0.2376645028555169</v>
      </c>
      <c r="D447" t="s">
        <v>24</v>
      </c>
    </row>
    <row r="448" spans="1:4">
      <c r="A448" s="2">
        <v>44785</v>
      </c>
      <c r="B448">
        <v>-0.8460236886632777</v>
      </c>
      <c r="C448">
        <v>2.776208097121713</v>
      </c>
      <c r="D448" t="s">
        <v>24</v>
      </c>
    </row>
    <row r="449" spans="1:4">
      <c r="A449" s="2">
        <v>44784</v>
      </c>
      <c r="B449">
        <v>-1.194539249146764</v>
      </c>
      <c r="C449">
        <v>-0.4699009398018816</v>
      </c>
      <c r="D449" t="s">
        <v>24</v>
      </c>
    </row>
    <row r="450" spans="1:4">
      <c r="A450" s="2">
        <v>44783</v>
      </c>
      <c r="B450">
        <v>-0.1295336787564771</v>
      </c>
      <c r="C450">
        <v>1.458799274742062</v>
      </c>
      <c r="D450" t="s">
        <v>24</v>
      </c>
    </row>
    <row r="451" spans="1:4">
      <c r="A451" s="2">
        <v>44782</v>
      </c>
      <c r="B451">
        <v>-1.815823605706868</v>
      </c>
      <c r="C451">
        <v>0.2297005590302659</v>
      </c>
      <c r="D451" t="s">
        <v>24</v>
      </c>
    </row>
    <row r="452" spans="1:4">
      <c r="A452" s="2">
        <v>44781</v>
      </c>
      <c r="B452">
        <v>-2.553940995156323</v>
      </c>
      <c r="C452">
        <v>1.812683146742811</v>
      </c>
      <c r="D452" t="s">
        <v>24</v>
      </c>
    </row>
    <row r="453" spans="1:4">
      <c r="A453" s="2">
        <v>44778</v>
      </c>
      <c r="B453">
        <v>-1.220063262539539</v>
      </c>
      <c r="C453">
        <v>0.5477278736826241</v>
      </c>
      <c r="D453" t="s">
        <v>24</v>
      </c>
    </row>
    <row r="454" spans="1:4">
      <c r="A454" s="2">
        <v>44777</v>
      </c>
      <c r="B454">
        <v>-1.784080512351327</v>
      </c>
      <c r="C454">
        <v>2.039990363767763</v>
      </c>
      <c r="D454" t="s">
        <v>24</v>
      </c>
    </row>
    <row r="455" spans="1:4">
      <c r="A455" s="2">
        <v>44776</v>
      </c>
      <c r="B455">
        <v>-2.375407545412189</v>
      </c>
      <c r="C455">
        <v>0.3995665718542707</v>
      </c>
      <c r="D455" t="s">
        <v>24</v>
      </c>
    </row>
    <row r="456" spans="1:4">
      <c r="A456" s="2">
        <v>44775</v>
      </c>
      <c r="B456">
        <v>-0.667938931297718</v>
      </c>
      <c r="C456">
        <v>1.112252384446077</v>
      </c>
      <c r="D456" t="s">
        <v>24</v>
      </c>
    </row>
    <row r="457" spans="1:4">
      <c r="A457" s="2">
        <v>44774</v>
      </c>
      <c r="B457">
        <v>-1.056676272814594</v>
      </c>
      <c r="C457">
        <v>-0.9111617312072884</v>
      </c>
      <c r="D457" t="s">
        <v>24</v>
      </c>
    </row>
    <row r="458" spans="1:4">
      <c r="A458" s="2">
        <v>44771</v>
      </c>
      <c r="B458">
        <v>0.5339805825242738</v>
      </c>
      <c r="C458">
        <v>0.5536224256069922</v>
      </c>
      <c r="D458" t="s">
        <v>25</v>
      </c>
    </row>
    <row r="459" spans="1:4">
      <c r="A459" s="2">
        <v>44770</v>
      </c>
      <c r="B459">
        <v>0.3380009657170557</v>
      </c>
      <c r="C459">
        <v>1.142569845619978</v>
      </c>
      <c r="D459" t="s">
        <v>25</v>
      </c>
    </row>
    <row r="460" spans="1:4">
      <c r="A460" s="2">
        <v>44769</v>
      </c>
      <c r="B460">
        <v>-0.6256015399422665</v>
      </c>
      <c r="C460">
        <v>1.669807160325543</v>
      </c>
      <c r="D460" t="s">
        <v>25</v>
      </c>
    </row>
    <row r="461" spans="1:4">
      <c r="A461" s="2">
        <v>44768</v>
      </c>
      <c r="B461">
        <v>-0.3389830508474634</v>
      </c>
      <c r="C461">
        <v>-0.4966590206442634</v>
      </c>
      <c r="D461" t="s">
        <v>25</v>
      </c>
    </row>
    <row r="462" spans="1:4">
      <c r="A462" s="2">
        <v>44767</v>
      </c>
      <c r="B462">
        <v>0.5344995140913689</v>
      </c>
      <c r="C462">
        <v>1.359615870609043</v>
      </c>
      <c r="D462" t="s">
        <v>25</v>
      </c>
    </row>
    <row r="463" spans="1:4">
      <c r="A463" s="2">
        <v>44764</v>
      </c>
      <c r="B463">
        <v>-1.401643305944911</v>
      </c>
      <c r="C463">
        <v>-0.1090545575717194</v>
      </c>
      <c r="D463" t="s">
        <v>25</v>
      </c>
    </row>
    <row r="464" spans="1:4">
      <c r="A464" s="2">
        <v>44763</v>
      </c>
      <c r="B464">
        <v>1.078431372549038</v>
      </c>
      <c r="C464">
        <v>0.7590016991056769</v>
      </c>
      <c r="D464" t="s">
        <v>25</v>
      </c>
    </row>
    <row r="465" spans="1:4">
      <c r="A465" s="2">
        <v>44762</v>
      </c>
      <c r="B465">
        <v>-0.8244422890397729</v>
      </c>
      <c r="C465">
        <v>0.04275026718916219</v>
      </c>
      <c r="D465" t="s">
        <v>25</v>
      </c>
    </row>
    <row r="466" spans="1:4">
      <c r="A466" s="2">
        <v>44761</v>
      </c>
      <c r="B466">
        <v>1.271393643031793</v>
      </c>
      <c r="C466">
        <v>1.37129060217096</v>
      </c>
      <c r="D466" t="s">
        <v>25</v>
      </c>
    </row>
    <row r="467" spans="1:4">
      <c r="A467" s="2">
        <v>44760</v>
      </c>
      <c r="B467">
        <v>-3.23515210043458</v>
      </c>
      <c r="C467">
        <v>0.3780385495748328</v>
      </c>
      <c r="D467" t="s">
        <v>25</v>
      </c>
    </row>
    <row r="468" spans="1:4">
      <c r="A468" s="2">
        <v>44757</v>
      </c>
      <c r="B468">
        <v>-1.347305389221554</v>
      </c>
      <c r="C468">
        <v>0.4473528157218576</v>
      </c>
      <c r="D468" t="s">
        <v>25</v>
      </c>
    </row>
    <row r="469" spans="1:4">
      <c r="A469" s="2">
        <v>44756</v>
      </c>
      <c r="B469">
        <v>-1.770359129994936</v>
      </c>
      <c r="C469">
        <v>-1.798101776647154</v>
      </c>
      <c r="D469" t="s">
        <v>25</v>
      </c>
    </row>
    <row r="470" spans="1:4">
      <c r="A470" s="2">
        <v>44755</v>
      </c>
      <c r="B470">
        <v>1.132852729145206</v>
      </c>
      <c r="C470">
        <v>-0.3968617394755292</v>
      </c>
      <c r="D470" t="s">
        <v>25</v>
      </c>
    </row>
    <row r="471" spans="1:4">
      <c r="A471" s="2">
        <v>44754</v>
      </c>
      <c r="B471">
        <v>0.4073319755600657</v>
      </c>
      <c r="C471">
        <v>0.0600741253614645</v>
      </c>
      <c r="D471" t="s">
        <v>25</v>
      </c>
    </row>
    <row r="472" spans="1:4">
      <c r="A472" s="2">
        <v>44753</v>
      </c>
      <c r="B472">
        <v>0.202839756592299</v>
      </c>
      <c r="C472">
        <v>-2.071014767322443</v>
      </c>
      <c r="D472" t="s">
        <v>25</v>
      </c>
    </row>
    <row r="473" spans="1:4">
      <c r="A473" s="2">
        <v>44750</v>
      </c>
      <c r="B473">
        <v>1.670040485829949</v>
      </c>
      <c r="C473">
        <v>-0.4378040305767938</v>
      </c>
      <c r="D473" t="s">
        <v>25</v>
      </c>
    </row>
    <row r="474" spans="1:4">
      <c r="A474" s="2">
        <v>44749</v>
      </c>
      <c r="B474">
        <v>-0.04977600796416404</v>
      </c>
      <c r="C474">
        <v>2.037095189375915</v>
      </c>
      <c r="D474" t="s">
        <v>25</v>
      </c>
    </row>
    <row r="475" spans="1:4">
      <c r="A475" s="2">
        <v>44748</v>
      </c>
      <c r="B475">
        <v>-1.39442231075696</v>
      </c>
      <c r="C475">
        <v>0.4313545958594123</v>
      </c>
      <c r="D475" t="s">
        <v>25</v>
      </c>
    </row>
    <row r="476" spans="1:4">
      <c r="A476" s="2">
        <v>44747</v>
      </c>
      <c r="B476">
        <v>0.9090909090909038</v>
      </c>
      <c r="C476">
        <v>-0.3184293522903614</v>
      </c>
      <c r="D476" t="s">
        <v>25</v>
      </c>
    </row>
    <row r="477" spans="1:4">
      <c r="A477" s="2">
        <v>44746</v>
      </c>
      <c r="B477">
        <v>-0.7007007007007071</v>
      </c>
      <c r="C477">
        <v>-0.3486468460092595</v>
      </c>
      <c r="D477" t="s">
        <v>25</v>
      </c>
    </row>
    <row r="478" spans="1:4">
      <c r="A478" s="2">
        <v>44743</v>
      </c>
      <c r="B478">
        <v>1.008064516129026</v>
      </c>
      <c r="C478">
        <v>0.4180958373079413</v>
      </c>
      <c r="D478" t="s">
        <v>25</v>
      </c>
    </row>
    <row r="479" spans="1:4">
      <c r="A479" s="2">
        <v>44742</v>
      </c>
      <c r="B479">
        <v>-0.8982035928143728</v>
      </c>
      <c r="C479">
        <v>-1.084097890024294</v>
      </c>
      <c r="D479" t="s">
        <v>26</v>
      </c>
    </row>
    <row r="480" spans="1:4">
      <c r="A480" s="2">
        <v>44741</v>
      </c>
      <c r="B480">
        <v>1.812688821752273</v>
      </c>
      <c r="C480">
        <v>-0.9633068564782188</v>
      </c>
      <c r="D480" t="s">
        <v>26</v>
      </c>
    </row>
    <row r="481" spans="1:4">
      <c r="A481" s="2">
        <v>44740</v>
      </c>
      <c r="B481">
        <v>1.038575667655794</v>
      </c>
      <c r="C481">
        <v>-0.1716883013774706</v>
      </c>
      <c r="D481" t="s">
        <v>26</v>
      </c>
    </row>
    <row r="482" spans="1:4">
      <c r="A482" s="2">
        <v>44739</v>
      </c>
      <c r="B482">
        <v>1.125795398923146</v>
      </c>
      <c r="C482">
        <v>2.120155667261225</v>
      </c>
      <c r="D482" t="s">
        <v>26</v>
      </c>
    </row>
    <row r="483" spans="1:4">
      <c r="A483" s="2">
        <v>44736</v>
      </c>
      <c r="B483">
        <v>-0.5808325266214998</v>
      </c>
      <c r="C483">
        <v>0.6035889070146849</v>
      </c>
      <c r="D483" t="s">
        <v>26</v>
      </c>
    </row>
    <row r="484" spans="1:4">
      <c r="A484" s="2">
        <v>44735</v>
      </c>
      <c r="B484">
        <v>0.1460564751704085</v>
      </c>
      <c r="C484">
        <v>-1.448925865637751</v>
      </c>
      <c r="D484" t="s">
        <v>26</v>
      </c>
    </row>
    <row r="485" spans="1:4">
      <c r="A485" s="2">
        <v>44734</v>
      </c>
      <c r="B485">
        <v>2.382109868740878</v>
      </c>
      <c r="C485">
        <v>-0.1635150724783041</v>
      </c>
      <c r="D485" t="s">
        <v>26</v>
      </c>
    </row>
    <row r="486" spans="1:4">
      <c r="A486" s="2">
        <v>44733</v>
      </c>
      <c r="B486">
        <v>0.7122507122507171</v>
      </c>
      <c r="C486">
        <v>-0.1682473235656401</v>
      </c>
      <c r="D486" t="s">
        <v>26</v>
      </c>
    </row>
    <row r="487" spans="1:4">
      <c r="A487" s="2">
        <v>44732</v>
      </c>
      <c r="B487">
        <v>1.084394153701096</v>
      </c>
      <c r="C487">
        <v>0.02804908590032795</v>
      </c>
      <c r="D487" t="s">
        <v>26</v>
      </c>
    </row>
    <row r="488" spans="1:4">
      <c r="A488" s="2">
        <v>44729</v>
      </c>
      <c r="B488">
        <v>-4.151119402985081</v>
      </c>
      <c r="C488">
        <v>-2.900580699757793</v>
      </c>
      <c r="D488" t="s">
        <v>26</v>
      </c>
    </row>
    <row r="489" spans="1:4">
      <c r="A489" s="2">
        <v>44727</v>
      </c>
      <c r="B489">
        <v>1.265206812652053</v>
      </c>
      <c r="C489">
        <v>0.7289615237647373</v>
      </c>
      <c r="D489" t="s">
        <v>26</v>
      </c>
    </row>
    <row r="490" spans="1:4">
      <c r="A490" s="2">
        <v>44726</v>
      </c>
      <c r="B490">
        <v>-0.4324843825084135</v>
      </c>
      <c r="C490">
        <v>-0.5214526598959046</v>
      </c>
      <c r="D490" t="s">
        <v>26</v>
      </c>
    </row>
    <row r="491" spans="1:4">
      <c r="A491" s="2">
        <v>44725</v>
      </c>
      <c r="B491">
        <v>0.6756756756756799</v>
      </c>
      <c r="C491">
        <v>-2.733193655729471</v>
      </c>
      <c r="D491" t="s">
        <v>26</v>
      </c>
    </row>
    <row r="492" spans="1:4">
      <c r="A492" s="2">
        <v>44722</v>
      </c>
      <c r="B492">
        <v>1.246404602109297</v>
      </c>
      <c r="C492">
        <v>-1.506153472650196</v>
      </c>
      <c r="D492" t="s">
        <v>26</v>
      </c>
    </row>
    <row r="493" spans="1:4">
      <c r="A493" s="2">
        <v>44721</v>
      </c>
      <c r="B493">
        <v>2.225378787878785</v>
      </c>
      <c r="C493">
        <v>-1.175623800383874</v>
      </c>
      <c r="D493" t="s">
        <v>26</v>
      </c>
    </row>
    <row r="494" spans="1:4">
      <c r="A494" s="2">
        <v>44720</v>
      </c>
      <c r="B494">
        <v>1.760074108383503</v>
      </c>
      <c r="C494">
        <v>-1.546288725356593</v>
      </c>
      <c r="D494" t="s">
        <v>26</v>
      </c>
    </row>
    <row r="495" spans="1:4">
      <c r="A495" s="2">
        <v>44719</v>
      </c>
      <c r="B495">
        <v>1.957214383249894</v>
      </c>
      <c r="C495">
        <v>-0.1052765324088378</v>
      </c>
      <c r="D495" t="s">
        <v>26</v>
      </c>
    </row>
    <row r="496" spans="1:4">
      <c r="A496" s="2">
        <v>44718</v>
      </c>
      <c r="B496">
        <v>0</v>
      </c>
      <c r="C496">
        <v>-0.8244676063437151</v>
      </c>
      <c r="D496" t="s">
        <v>26</v>
      </c>
    </row>
    <row r="497" spans="1:4">
      <c r="A497" s="2">
        <v>44715</v>
      </c>
      <c r="B497">
        <v>0.3125000000000044</v>
      </c>
      <c r="C497">
        <v>-1.148648047476264</v>
      </c>
      <c r="D497" t="s">
        <v>26</v>
      </c>
    </row>
    <row r="498" spans="1:4">
      <c r="A498" s="2">
        <v>44714</v>
      </c>
      <c r="B498">
        <v>1.824655095683125</v>
      </c>
      <c r="C498">
        <v>0.9276221264367779</v>
      </c>
      <c r="D498" t="s">
        <v>26</v>
      </c>
    </row>
    <row r="499" spans="1:4">
      <c r="A499" s="2">
        <v>44713</v>
      </c>
      <c r="B499">
        <v>-0.4370629370629264</v>
      </c>
      <c r="C499">
        <v>0.008082549775045855</v>
      </c>
      <c r="D499" t="s">
        <v>26</v>
      </c>
    </row>
    <row r="500" spans="1:4">
      <c r="A500" s="2">
        <v>44712</v>
      </c>
      <c r="B500">
        <v>1.404741000877974</v>
      </c>
      <c r="C500">
        <v>0.2873045608473124</v>
      </c>
      <c r="D500" t="s">
        <v>27</v>
      </c>
    </row>
    <row r="501" spans="1:4">
      <c r="A501" s="2">
        <v>44711</v>
      </c>
      <c r="B501">
        <v>-0.9090909090909149</v>
      </c>
      <c r="C501">
        <v>-0.8129209769344836</v>
      </c>
      <c r="D501" t="s">
        <v>27</v>
      </c>
    </row>
    <row r="502" spans="1:4">
      <c r="A502" s="2">
        <v>44708</v>
      </c>
      <c r="B502">
        <v>0.917431192660545</v>
      </c>
      <c r="C502">
        <v>0.04647421574761612</v>
      </c>
      <c r="D502" t="s">
        <v>27</v>
      </c>
    </row>
    <row r="503" spans="1:4">
      <c r="A503" s="2">
        <v>44707</v>
      </c>
      <c r="B503">
        <v>-0.5194805194805197</v>
      </c>
      <c r="C503">
        <v>1.184662687646942</v>
      </c>
      <c r="D503" t="s">
        <v>27</v>
      </c>
    </row>
    <row r="504" spans="1:4">
      <c r="A504" s="2">
        <v>44706</v>
      </c>
      <c r="B504">
        <v>-1.261966927763269</v>
      </c>
      <c r="C504">
        <v>-0.0009043144844067541</v>
      </c>
      <c r="D504" t="s">
        <v>27</v>
      </c>
    </row>
    <row r="505" spans="1:4">
      <c r="A505" s="2">
        <v>44705</v>
      </c>
      <c r="B505">
        <v>1.851035698545611</v>
      </c>
      <c r="C505">
        <v>0.212966487231081</v>
      </c>
      <c r="D505" t="s">
        <v>27</v>
      </c>
    </row>
    <row r="506" spans="1:4">
      <c r="A506" s="2">
        <v>44704</v>
      </c>
      <c r="B506">
        <v>-1.514495889225431</v>
      </c>
      <c r="C506">
        <v>1.712631811813292</v>
      </c>
      <c r="D506" t="s">
        <v>27</v>
      </c>
    </row>
    <row r="507" spans="1:4">
      <c r="A507" s="2">
        <v>44701</v>
      </c>
      <c r="B507">
        <v>-2.504393673110716</v>
      </c>
      <c r="C507">
        <v>1.38591654595579</v>
      </c>
      <c r="D507" t="s">
        <v>27</v>
      </c>
    </row>
    <row r="508" spans="1:4">
      <c r="A508" s="2">
        <v>44700</v>
      </c>
      <c r="B508">
        <v>-1.216764308246954</v>
      </c>
      <c r="C508">
        <v>0.7134319086656626</v>
      </c>
      <c r="D508" t="s">
        <v>27</v>
      </c>
    </row>
    <row r="509" spans="1:4">
      <c r="A509" s="2">
        <v>44699</v>
      </c>
      <c r="B509">
        <v>0.3193430656934115</v>
      </c>
      <c r="C509">
        <v>-2.336633299322544</v>
      </c>
      <c r="D509" t="s">
        <v>27</v>
      </c>
    </row>
    <row r="510" spans="1:4">
      <c r="A510" s="2">
        <v>44698</v>
      </c>
      <c r="B510">
        <v>1.54615734424739</v>
      </c>
      <c r="C510">
        <v>0.5137065405190544</v>
      </c>
      <c r="D510" t="s">
        <v>27</v>
      </c>
    </row>
    <row r="511" spans="1:4">
      <c r="A511" s="2">
        <v>44697</v>
      </c>
      <c r="B511">
        <v>-0.850873264666363</v>
      </c>
      <c r="C511">
        <v>1.224234035389626</v>
      </c>
      <c r="D511" t="s">
        <v>27</v>
      </c>
    </row>
    <row r="512" spans="1:4">
      <c r="A512" s="2">
        <v>44694</v>
      </c>
      <c r="B512">
        <v>-1.038843721770555</v>
      </c>
      <c r="C512">
        <v>1.169479978805543</v>
      </c>
      <c r="D512" t="s">
        <v>27</v>
      </c>
    </row>
    <row r="513" spans="1:4">
      <c r="A513" s="2">
        <v>44693</v>
      </c>
      <c r="B513">
        <v>-1.186672752167972</v>
      </c>
      <c r="C513">
        <v>1.236625573531813</v>
      </c>
      <c r="D513" t="s">
        <v>27</v>
      </c>
    </row>
    <row r="514" spans="1:4">
      <c r="A514" s="2">
        <v>44692</v>
      </c>
      <c r="B514">
        <v>-1.570438799076213</v>
      </c>
      <c r="C514">
        <v>1.248181553680539</v>
      </c>
      <c r="D514" t="s">
        <v>27</v>
      </c>
    </row>
    <row r="515" spans="1:4">
      <c r="A515" s="2">
        <v>44691</v>
      </c>
      <c r="B515">
        <v>-3.237916471140301</v>
      </c>
      <c r="C515">
        <v>-0.1355932203389809</v>
      </c>
      <c r="D515" t="s">
        <v>27</v>
      </c>
    </row>
    <row r="516" spans="1:4">
      <c r="A516" s="2">
        <v>44690</v>
      </c>
      <c r="B516">
        <v>0.5334626576139589</v>
      </c>
      <c r="C516">
        <v>-1.792932895800636</v>
      </c>
      <c r="D516" t="s">
        <v>27</v>
      </c>
    </row>
    <row r="517" spans="1:4">
      <c r="A517" s="2">
        <v>44687</v>
      </c>
      <c r="B517">
        <v>1.447178002894356</v>
      </c>
      <c r="C517">
        <v>-0.1604877307604613</v>
      </c>
      <c r="D517" t="s">
        <v>27</v>
      </c>
    </row>
    <row r="518" spans="1:4">
      <c r="A518" s="2">
        <v>44686</v>
      </c>
      <c r="B518">
        <v>-2.092249167855453</v>
      </c>
      <c r="C518">
        <v>-2.805877575131066</v>
      </c>
      <c r="D518" t="s">
        <v>27</v>
      </c>
    </row>
    <row r="519" spans="1:4">
      <c r="A519" s="2">
        <v>44685</v>
      </c>
      <c r="B519">
        <v>2.379796017484215</v>
      </c>
      <c r="C519">
        <v>1.704716130970252</v>
      </c>
      <c r="D519" t="s">
        <v>27</v>
      </c>
    </row>
    <row r="520" spans="1:4">
      <c r="A520" s="2">
        <v>44684</v>
      </c>
      <c r="B520">
        <v>0.09487666034158071</v>
      </c>
      <c r="C520">
        <v>-0.1040894982135998</v>
      </c>
      <c r="D520" t="s">
        <v>27</v>
      </c>
    </row>
    <row r="521" spans="1:4">
      <c r="A521" s="2">
        <v>44683</v>
      </c>
      <c r="B521">
        <v>-0.4739336492891044</v>
      </c>
      <c r="C521">
        <v>-1.146686936853425</v>
      </c>
      <c r="D521" t="s">
        <v>27</v>
      </c>
    </row>
    <row r="522" spans="1:4">
      <c r="A522" s="2">
        <v>44680</v>
      </c>
      <c r="B522">
        <v>0.4285714285714226</v>
      </c>
      <c r="C522">
        <v>-1.85864136318562</v>
      </c>
      <c r="D522" t="s">
        <v>28</v>
      </c>
    </row>
    <row r="523" spans="1:4">
      <c r="A523" s="2">
        <v>44679</v>
      </c>
      <c r="B523">
        <v>1.801801801801806</v>
      </c>
      <c r="C523">
        <v>0.521266769700679</v>
      </c>
      <c r="D523" t="s">
        <v>28</v>
      </c>
    </row>
    <row r="524" spans="1:4">
      <c r="A524" s="2">
        <v>44678</v>
      </c>
      <c r="B524">
        <v>0.7918025151374186</v>
      </c>
      <c r="C524">
        <v>1.04978144954857</v>
      </c>
      <c r="D524" t="s">
        <v>28</v>
      </c>
    </row>
    <row r="525" spans="1:4">
      <c r="A525" s="2">
        <v>44677</v>
      </c>
      <c r="B525">
        <v>0.8317929759704246</v>
      </c>
      <c r="C525">
        <v>-2.233364954600892</v>
      </c>
      <c r="D525" t="s">
        <v>28</v>
      </c>
    </row>
    <row r="526" spans="1:4">
      <c r="A526" s="2">
        <v>44676</v>
      </c>
      <c r="B526">
        <v>3.528872593950494</v>
      </c>
      <c r="C526">
        <v>-0.3538054340193386</v>
      </c>
      <c r="D526" t="s">
        <v>28</v>
      </c>
    </row>
    <row r="527" spans="1:4">
      <c r="A527" s="2">
        <v>44673</v>
      </c>
      <c r="B527">
        <v>0.3984063745019917</v>
      </c>
      <c r="C527">
        <v>-2.856293290421885</v>
      </c>
      <c r="D527" t="s">
        <v>28</v>
      </c>
    </row>
    <row r="528" spans="1:4">
      <c r="A528" s="2">
        <v>44671</v>
      </c>
      <c r="B528">
        <v>1.984126984126977</v>
      </c>
      <c r="C528">
        <v>-0.6196928478927832</v>
      </c>
      <c r="D528" t="s">
        <v>28</v>
      </c>
    </row>
    <row r="529" spans="1:4">
      <c r="A529" s="2">
        <v>44670</v>
      </c>
      <c r="B529">
        <v>-0.6485084306095956</v>
      </c>
      <c r="C529">
        <v>-0.5445728560685259</v>
      </c>
      <c r="D529" t="s">
        <v>28</v>
      </c>
    </row>
    <row r="530" spans="1:4">
      <c r="A530" s="2">
        <v>44669</v>
      </c>
      <c r="B530">
        <v>1.784160139251534</v>
      </c>
      <c r="C530">
        <v>-0.4260556712743835</v>
      </c>
      <c r="D530" t="s">
        <v>28</v>
      </c>
    </row>
    <row r="531" spans="1:4">
      <c r="A531" s="2">
        <v>44665</v>
      </c>
      <c r="B531">
        <v>-0.5557930739632289</v>
      </c>
      <c r="C531">
        <v>-0.5137778082238698</v>
      </c>
      <c r="D531" t="s">
        <v>28</v>
      </c>
    </row>
    <row r="532" spans="1:4">
      <c r="A532" s="2">
        <v>44664</v>
      </c>
      <c r="B532">
        <v>-0.6448839208942458</v>
      </c>
      <c r="C532">
        <v>0.5467209656728089</v>
      </c>
      <c r="D532" t="s">
        <v>28</v>
      </c>
    </row>
    <row r="533" spans="1:4">
      <c r="A533" s="2">
        <v>44663</v>
      </c>
      <c r="B533">
        <v>-0.2596278667243546</v>
      </c>
      <c r="C533">
        <v>-0.6891657332432688</v>
      </c>
      <c r="D533" t="s">
        <v>28</v>
      </c>
    </row>
    <row r="534" spans="1:4">
      <c r="A534" s="2">
        <v>44662</v>
      </c>
      <c r="B534">
        <v>1.77874186550977</v>
      </c>
      <c r="C534">
        <v>-1.157012220888765</v>
      </c>
      <c r="D534" t="s">
        <v>28</v>
      </c>
    </row>
    <row r="535" spans="1:4">
      <c r="A535" s="2">
        <v>44659</v>
      </c>
      <c r="B535">
        <v>0.3836317135549772</v>
      </c>
      <c r="C535">
        <v>-0.45430835759116</v>
      </c>
      <c r="D535" t="s">
        <v>28</v>
      </c>
    </row>
    <row r="536" spans="1:4">
      <c r="A536" s="2">
        <v>44658</v>
      </c>
      <c r="B536">
        <v>0.2123142250530785</v>
      </c>
      <c r="C536">
        <v>0.5362519876848104</v>
      </c>
      <c r="D536" t="s">
        <v>28</v>
      </c>
    </row>
    <row r="537" spans="1:4">
      <c r="A537" s="2">
        <v>44657</v>
      </c>
      <c r="B537">
        <v>0.04237288135593431</v>
      </c>
      <c r="C537">
        <v>-0.5526348992724084</v>
      </c>
      <c r="D537" t="s">
        <v>28</v>
      </c>
    </row>
    <row r="538" spans="1:4">
      <c r="A538" s="2">
        <v>44656</v>
      </c>
      <c r="B538">
        <v>0.04235493434985305</v>
      </c>
      <c r="C538">
        <v>-1.974769129287601</v>
      </c>
      <c r="D538" t="s">
        <v>28</v>
      </c>
    </row>
    <row r="539" spans="1:4">
      <c r="A539" s="2">
        <v>44655</v>
      </c>
      <c r="B539">
        <v>2.074513124470778</v>
      </c>
      <c r="C539">
        <v>-0.238545693838943</v>
      </c>
      <c r="D539" t="s">
        <v>28</v>
      </c>
    </row>
    <row r="540" spans="1:4">
      <c r="A540" s="2">
        <v>44652</v>
      </c>
      <c r="B540">
        <v>0.9124844462878423</v>
      </c>
      <c r="C540">
        <v>1.309177576479814</v>
      </c>
      <c r="D540" t="s">
        <v>28</v>
      </c>
    </row>
    <row r="541" spans="1:4">
      <c r="A541" s="2">
        <v>44651</v>
      </c>
      <c r="B541">
        <v>-0.2877106452938594</v>
      </c>
      <c r="C541">
        <v>-0.2170297688341871</v>
      </c>
      <c r="D541" t="s">
        <v>29</v>
      </c>
    </row>
    <row r="542" spans="1:4">
      <c r="A542" s="2">
        <v>44650</v>
      </c>
      <c r="B542">
        <v>1.277823577906023</v>
      </c>
      <c r="C542">
        <v>0.2049760861232874</v>
      </c>
      <c r="D542" t="s">
        <v>29</v>
      </c>
    </row>
    <row r="543" spans="1:4">
      <c r="A543" s="2">
        <v>44649</v>
      </c>
      <c r="B543">
        <v>-0.2035002035002065</v>
      </c>
      <c r="C543">
        <v>1.07463491047517</v>
      </c>
      <c r="D543" t="s">
        <v>29</v>
      </c>
    </row>
    <row r="544" spans="1:4">
      <c r="A544" s="2">
        <v>44648</v>
      </c>
      <c r="B544">
        <v>-1.182707993474708</v>
      </c>
      <c r="C544">
        <v>-0.2880392337988424</v>
      </c>
      <c r="D544" t="s">
        <v>29</v>
      </c>
    </row>
    <row r="545" spans="1:4">
      <c r="A545" s="2">
        <v>44645</v>
      </c>
      <c r="B545">
        <v>0.08254230293025522</v>
      </c>
      <c r="C545">
        <v>0.02351893694405582</v>
      </c>
      <c r="D545" t="s">
        <v>29</v>
      </c>
    </row>
    <row r="546" spans="1:4">
      <c r="A546" s="2">
        <v>44644</v>
      </c>
      <c r="B546">
        <v>-0.1649484536082491</v>
      </c>
      <c r="C546">
        <v>1.358795133538226</v>
      </c>
      <c r="D546" t="s">
        <v>29</v>
      </c>
    </row>
    <row r="547" spans="1:4">
      <c r="A547" s="2">
        <v>44643</v>
      </c>
      <c r="B547">
        <v>-0.6608839322593929</v>
      </c>
      <c r="C547">
        <v>0.1577529162971603</v>
      </c>
      <c r="D547" t="s">
        <v>29</v>
      </c>
    </row>
    <row r="548" spans="1:4">
      <c r="A548" s="2">
        <v>44642</v>
      </c>
      <c r="B548">
        <v>0.4158004158004047</v>
      </c>
      <c r="C548">
        <v>0.9616460763634871</v>
      </c>
      <c r="D548" t="s">
        <v>29</v>
      </c>
    </row>
    <row r="549" spans="1:4">
      <c r="A549" s="2">
        <v>44641</v>
      </c>
      <c r="B549">
        <v>-1.325051759834373</v>
      </c>
      <c r="C549">
        <v>0.7319336403291965</v>
      </c>
      <c r="D549" t="s">
        <v>29</v>
      </c>
    </row>
    <row r="550" spans="1:4">
      <c r="A550" s="2">
        <v>44638</v>
      </c>
      <c r="B550">
        <v>-2.433906840117495</v>
      </c>
      <c r="C550">
        <v>1.976546747320396</v>
      </c>
      <c r="D550" t="s">
        <v>29</v>
      </c>
    </row>
    <row r="551" spans="1:4">
      <c r="A551" s="2">
        <v>44637</v>
      </c>
      <c r="B551">
        <v>-0.6881720430107485</v>
      </c>
      <c r="C551">
        <v>1.767585859313114</v>
      </c>
      <c r="D551" t="s">
        <v>29</v>
      </c>
    </row>
    <row r="552" spans="1:4">
      <c r="A552" s="2">
        <v>44636</v>
      </c>
      <c r="B552">
        <v>-2.165439584235596</v>
      </c>
      <c r="C552">
        <v>1.975972613551891</v>
      </c>
      <c r="D552" t="s">
        <v>29</v>
      </c>
    </row>
    <row r="553" spans="1:4">
      <c r="A553" s="2">
        <v>44635</v>
      </c>
      <c r="B553">
        <v>-1.903497122620623</v>
      </c>
      <c r="C553">
        <v>-0.8814860636052635</v>
      </c>
      <c r="D553" t="s">
        <v>29</v>
      </c>
    </row>
    <row r="554" spans="1:4">
      <c r="A554" s="2">
        <v>44634</v>
      </c>
      <c r="B554">
        <v>0.3610108303248927</v>
      </c>
      <c r="C554">
        <v>-1.597844476470955</v>
      </c>
      <c r="D554" t="s">
        <v>29</v>
      </c>
    </row>
    <row r="555" spans="1:4">
      <c r="A555" s="2">
        <v>44631</v>
      </c>
      <c r="B555">
        <v>-1.393884892086328</v>
      </c>
      <c r="C555">
        <v>-1.715597863860707</v>
      </c>
      <c r="D555" t="s">
        <v>29</v>
      </c>
    </row>
    <row r="556" spans="1:4">
      <c r="A556" s="2">
        <v>44630</v>
      </c>
      <c r="B556">
        <v>1.13999088007295</v>
      </c>
      <c r="C556">
        <v>-0.2080772607550463</v>
      </c>
      <c r="D556" t="s">
        <v>29</v>
      </c>
    </row>
    <row r="557" spans="1:4">
      <c r="A557" s="2">
        <v>44629</v>
      </c>
      <c r="B557">
        <v>-0.09017132551848439</v>
      </c>
      <c r="C557">
        <v>2.425294281629098</v>
      </c>
      <c r="D557" t="s">
        <v>29</v>
      </c>
    </row>
    <row r="558" spans="1:4">
      <c r="A558" s="2">
        <v>44628</v>
      </c>
      <c r="B558">
        <v>-4.738267148014441</v>
      </c>
      <c r="C558">
        <v>-0.3494842866488046</v>
      </c>
      <c r="D558" t="s">
        <v>29</v>
      </c>
    </row>
    <row r="559" spans="1:4">
      <c r="A559" s="2">
        <v>44627</v>
      </c>
      <c r="B559">
        <v>0.9474182851729074</v>
      </c>
      <c r="C559">
        <v>-2.516728689484071</v>
      </c>
      <c r="D559" t="s">
        <v>29</v>
      </c>
    </row>
    <row r="560" spans="1:4">
      <c r="A560" s="2">
        <v>44624</v>
      </c>
      <c r="B560">
        <v>2.205537306428917</v>
      </c>
      <c r="C560">
        <v>-0.6008717850754519</v>
      </c>
      <c r="D560" t="s">
        <v>29</v>
      </c>
    </row>
    <row r="561" spans="1:4">
      <c r="A561" s="2">
        <v>44623</v>
      </c>
      <c r="B561">
        <v>13.22314049586777</v>
      </c>
      <c r="C561">
        <v>-0.006946012120789824</v>
      </c>
      <c r="D561" t="s">
        <v>29</v>
      </c>
    </row>
    <row r="562" spans="1:4">
      <c r="A562" s="2">
        <v>44622</v>
      </c>
      <c r="B562">
        <v>-0.08110300081103361</v>
      </c>
      <c r="C562">
        <v>1.795973201817191</v>
      </c>
      <c r="D562" t="s">
        <v>29</v>
      </c>
    </row>
    <row r="563" spans="1:4">
      <c r="A563" s="2">
        <v>44617</v>
      </c>
      <c r="B563">
        <v>1.704545454545436</v>
      </c>
      <c r="C563">
        <v>1.388988457953966</v>
      </c>
      <c r="D563" t="s">
        <v>30</v>
      </c>
    </row>
    <row r="564" spans="1:4">
      <c r="A564" s="2">
        <v>44616</v>
      </c>
      <c r="B564">
        <v>-1.995211492418192</v>
      </c>
      <c r="C564">
        <v>-0.371402042711233</v>
      </c>
      <c r="D564" t="s">
        <v>30</v>
      </c>
    </row>
    <row r="565" spans="1:4">
      <c r="A565" s="2">
        <v>44615</v>
      </c>
      <c r="B565">
        <v>1.710097719869719</v>
      </c>
      <c r="C565">
        <v>-0.7830492860433025</v>
      </c>
      <c r="D565" t="s">
        <v>30</v>
      </c>
    </row>
    <row r="566" spans="1:4">
      <c r="A566" s="2">
        <v>44614</v>
      </c>
      <c r="B566">
        <v>1.401120896717356</v>
      </c>
      <c r="C566">
        <v>1.044528977399861</v>
      </c>
      <c r="D566" t="s">
        <v>30</v>
      </c>
    </row>
    <row r="567" spans="1:4">
      <c r="A567" s="2">
        <v>44613</v>
      </c>
      <c r="B567">
        <v>-0.9080142123963575</v>
      </c>
      <c r="C567">
        <v>-0.9249077752553903</v>
      </c>
      <c r="D567" t="s">
        <v>30</v>
      </c>
    </row>
    <row r="568" spans="1:4">
      <c r="A568" s="2">
        <v>44610</v>
      </c>
      <c r="B568">
        <v>2.509960159362556</v>
      </c>
      <c r="C568">
        <v>-0.6694383764357714</v>
      </c>
      <c r="D568" t="s">
        <v>30</v>
      </c>
    </row>
    <row r="569" spans="1:4">
      <c r="A569" s="2">
        <v>44609</v>
      </c>
      <c r="B569">
        <v>-0.3497862417411568</v>
      </c>
      <c r="C569">
        <v>-1.435132530538896</v>
      </c>
      <c r="D569" t="s">
        <v>30</v>
      </c>
    </row>
    <row r="570" spans="1:4">
      <c r="A570" s="2">
        <v>44608</v>
      </c>
      <c r="B570">
        <v>1.404056162246481</v>
      </c>
      <c r="C570">
        <v>0.4543868829583131</v>
      </c>
      <c r="D570" t="s">
        <v>30</v>
      </c>
    </row>
    <row r="571" spans="1:4">
      <c r="A571" s="2">
        <v>44607</v>
      </c>
      <c r="B571">
        <v>1.038461538461544</v>
      </c>
      <c r="C571">
        <v>0.7495145289832861</v>
      </c>
      <c r="D571" t="s">
        <v>30</v>
      </c>
    </row>
    <row r="572" spans="1:4">
      <c r="A572" s="2">
        <v>44606</v>
      </c>
      <c r="B572">
        <v>-0.9135896459840032</v>
      </c>
      <c r="C572">
        <v>0.206917197900891</v>
      </c>
      <c r="D572" t="s">
        <v>30</v>
      </c>
    </row>
    <row r="573" spans="1:4">
      <c r="A573" s="2">
        <v>44603</v>
      </c>
      <c r="B573">
        <v>0.2305032654629224</v>
      </c>
      <c r="C573">
        <v>0.1878986229589152</v>
      </c>
      <c r="D573" t="s">
        <v>30</v>
      </c>
    </row>
    <row r="574" spans="1:4">
      <c r="A574" s="2">
        <v>44602</v>
      </c>
      <c r="B574">
        <v>-5.596013798390187</v>
      </c>
      <c r="C574">
        <v>0.7984990352210897</v>
      </c>
      <c r="D574" t="s">
        <v>30</v>
      </c>
    </row>
    <row r="575" spans="1:4">
      <c r="A575" s="2">
        <v>44601</v>
      </c>
      <c r="B575">
        <v>-1.867641088103933</v>
      </c>
      <c r="C575">
        <v>0.2022560008553498</v>
      </c>
      <c r="D575" t="s">
        <v>30</v>
      </c>
    </row>
    <row r="576" spans="1:4">
      <c r="A576" s="2">
        <v>44600</v>
      </c>
      <c r="B576">
        <v>4.137360364087717</v>
      </c>
      <c r="C576">
        <v>0.2125075895567763</v>
      </c>
      <c r="D576" t="s">
        <v>30</v>
      </c>
    </row>
    <row r="577" spans="1:4">
      <c r="A577" s="2">
        <v>44599</v>
      </c>
      <c r="B577">
        <v>-1.072705601907042</v>
      </c>
      <c r="C577">
        <v>-0.2218361619671261</v>
      </c>
      <c r="D577" t="s">
        <v>30</v>
      </c>
    </row>
    <row r="578" spans="1:4">
      <c r="A578" s="2">
        <v>44596</v>
      </c>
      <c r="B578">
        <v>0.5622489959839383</v>
      </c>
      <c r="C578">
        <v>0.4915126772668588</v>
      </c>
      <c r="D578" t="s">
        <v>30</v>
      </c>
    </row>
    <row r="579" spans="1:4">
      <c r="A579" s="2">
        <v>44595</v>
      </c>
      <c r="B579">
        <v>-0.3194888178913668</v>
      </c>
      <c r="C579">
        <v>-0.4145826089282378</v>
      </c>
      <c r="D579" t="s">
        <v>30</v>
      </c>
    </row>
    <row r="580" spans="1:4">
      <c r="A580" s="2">
        <v>44594</v>
      </c>
      <c r="B580">
        <v>-1.161858974358976</v>
      </c>
      <c r="C580">
        <v>-0.8714327379426789</v>
      </c>
      <c r="D580" t="s">
        <v>30</v>
      </c>
    </row>
    <row r="581" spans="1:4">
      <c r="A581" s="2">
        <v>44593</v>
      </c>
      <c r="B581">
        <v>1.621402513173886</v>
      </c>
      <c r="C581">
        <v>0.6753390041641438</v>
      </c>
      <c r="D581" t="s">
        <v>30</v>
      </c>
    </row>
    <row r="582" spans="1:4">
      <c r="A582" s="2">
        <v>44592</v>
      </c>
      <c r="B582">
        <v>-0.7179896290386956</v>
      </c>
      <c r="C582">
        <v>0.8163045623351683</v>
      </c>
      <c r="D582" t="s">
        <v>31</v>
      </c>
    </row>
    <row r="583" spans="1:4">
      <c r="A583" s="2">
        <v>44589</v>
      </c>
      <c r="B583">
        <v>-2.129369224588196</v>
      </c>
      <c r="C583">
        <v>-0.7452254819035775</v>
      </c>
      <c r="D583" t="s">
        <v>31</v>
      </c>
    </row>
    <row r="584" spans="1:4">
      <c r="A584" s="2">
        <v>44588</v>
      </c>
      <c r="B584">
        <v>-1.313628899835795</v>
      </c>
      <c r="C584">
        <v>0.6650354476441356</v>
      </c>
      <c r="D584" t="s">
        <v>31</v>
      </c>
    </row>
    <row r="585" spans="1:4">
      <c r="A585" s="2">
        <v>44587</v>
      </c>
      <c r="B585">
        <v>-0.3743760399334439</v>
      </c>
      <c r="C585">
        <v>1.573125768127825</v>
      </c>
      <c r="D585" t="s">
        <v>31</v>
      </c>
    </row>
    <row r="586" spans="1:4">
      <c r="A586" s="2">
        <v>44586</v>
      </c>
      <c r="B586">
        <v>-1.085594989561578</v>
      </c>
      <c r="C586">
        <v>1.942423342490152</v>
      </c>
      <c r="D586" t="s">
        <v>31</v>
      </c>
    </row>
    <row r="587" spans="1:4">
      <c r="A587" s="2">
        <v>44585</v>
      </c>
      <c r="B587">
        <v>-3.461376108062475</v>
      </c>
      <c r="C587">
        <v>-1.092324356079377</v>
      </c>
      <c r="D587" t="s">
        <v>31</v>
      </c>
    </row>
    <row r="588" spans="1:4">
      <c r="A588" s="2">
        <v>44582</v>
      </c>
      <c r="B588">
        <v>0.1311762133799688</v>
      </c>
      <c r="C588">
        <v>-0.1466517570713699</v>
      </c>
      <c r="D588" t="s">
        <v>31</v>
      </c>
    </row>
    <row r="589" spans="1:4">
      <c r="A589" s="2">
        <v>44581</v>
      </c>
      <c r="B589">
        <v>-0.04366812227073469</v>
      </c>
      <c r="C589">
        <v>1.008211974484552</v>
      </c>
      <c r="D589" t="s">
        <v>31</v>
      </c>
    </row>
    <row r="590" spans="1:4">
      <c r="A590" s="2">
        <v>44580</v>
      </c>
      <c r="B590">
        <v>0.7863695937090354</v>
      </c>
      <c r="C590">
        <v>1.399710857850955</v>
      </c>
      <c r="D590" t="s">
        <v>31</v>
      </c>
    </row>
    <row r="591" spans="1:4">
      <c r="A591" s="2">
        <v>44579</v>
      </c>
      <c r="B591">
        <v>0.693541395752062</v>
      </c>
      <c r="C591">
        <v>-0.1593371574251101</v>
      </c>
      <c r="D591" t="s">
        <v>31</v>
      </c>
    </row>
    <row r="592" spans="1:4">
      <c r="A592" s="2">
        <v>44578</v>
      </c>
      <c r="B592">
        <v>-0.602668962548436</v>
      </c>
      <c r="C592">
        <v>-0.2207092623073503</v>
      </c>
      <c r="D592" t="s">
        <v>31</v>
      </c>
    </row>
    <row r="593" spans="1:4">
      <c r="A593" s="2">
        <v>44575</v>
      </c>
      <c r="B593">
        <v>0</v>
      </c>
      <c r="C593">
        <v>1.324741779588745</v>
      </c>
      <c r="D593" t="s">
        <v>31</v>
      </c>
    </row>
    <row r="594" spans="1:4">
      <c r="A594" s="2">
        <v>44574</v>
      </c>
      <c r="B594">
        <v>0.7795582503248077</v>
      </c>
      <c r="C594">
        <v>-0.1476070624302217</v>
      </c>
      <c r="D594" t="s">
        <v>31</v>
      </c>
    </row>
    <row r="595" spans="1:4">
      <c r="A595" s="2">
        <v>44573</v>
      </c>
      <c r="B595">
        <v>-1.804899011602912</v>
      </c>
      <c r="C595">
        <v>1.837558658302729</v>
      </c>
      <c r="D595" t="s">
        <v>31</v>
      </c>
    </row>
    <row r="596" spans="1:4">
      <c r="A596" s="2">
        <v>44572</v>
      </c>
      <c r="B596">
        <v>0.4376367614879584</v>
      </c>
      <c r="C596">
        <v>1.799009269704244</v>
      </c>
      <c r="D596" t="s">
        <v>31</v>
      </c>
    </row>
    <row r="597" spans="1:4">
      <c r="A597" s="2">
        <v>44571</v>
      </c>
      <c r="B597">
        <v>-2.222222222222214</v>
      </c>
      <c r="C597">
        <v>-0.7535120084891767</v>
      </c>
      <c r="D597" t="s">
        <v>31</v>
      </c>
    </row>
    <row r="598" spans="1:4">
      <c r="A598" s="2">
        <v>44568</v>
      </c>
      <c r="B598">
        <v>-0.8912655971479611</v>
      </c>
      <c r="C598">
        <v>1.140201455283041</v>
      </c>
      <c r="D598" t="s">
        <v>31</v>
      </c>
    </row>
    <row r="599" spans="1:4">
      <c r="A599" s="2">
        <v>44567</v>
      </c>
      <c r="B599">
        <v>-2.158273381294951</v>
      </c>
      <c r="C599">
        <v>0.549472308575738</v>
      </c>
      <c r="D599" t="s">
        <v>31</v>
      </c>
    </row>
    <row r="600" spans="1:4">
      <c r="A600" s="2">
        <v>44566</v>
      </c>
      <c r="B600">
        <v>-2.022058823529416</v>
      </c>
      <c r="C600">
        <v>-2.422860675850613</v>
      </c>
      <c r="D600" t="s">
        <v>31</v>
      </c>
    </row>
    <row r="601" spans="1:4">
      <c r="A601" s="2">
        <v>44565</v>
      </c>
      <c r="B601">
        <v>1.969981238273921</v>
      </c>
      <c r="C601">
        <v>-0.3926021439156324</v>
      </c>
      <c r="D601" t="s">
        <v>31</v>
      </c>
    </row>
    <row r="602" spans="1:4">
      <c r="A602" s="2">
        <v>44564</v>
      </c>
      <c r="B602">
        <v>-2.759889604415811</v>
      </c>
      <c r="C602">
        <v>-0.8585983858350299</v>
      </c>
      <c r="D602" t="s">
        <v>31</v>
      </c>
    </row>
    <row r="603" spans="1:4">
      <c r="A603" s="2">
        <v>44560</v>
      </c>
      <c r="B603">
        <v>-2.696310312204353</v>
      </c>
      <c r="C603">
        <v>0.6867933952568128</v>
      </c>
      <c r="D603" t="s">
        <v>32</v>
      </c>
    </row>
    <row r="604" spans="1:4">
      <c r="A604" s="2">
        <v>44559</v>
      </c>
      <c r="B604">
        <v>1.652892561983466</v>
      </c>
      <c r="C604">
        <v>-0.7218873970094575</v>
      </c>
      <c r="D604" t="s">
        <v>32</v>
      </c>
    </row>
    <row r="605" spans="1:4">
      <c r="A605" s="2">
        <v>44558</v>
      </c>
      <c r="B605">
        <v>0.8608321377331363</v>
      </c>
      <c r="C605">
        <v>-0.6320417697169511</v>
      </c>
      <c r="D605" t="s">
        <v>32</v>
      </c>
    </row>
    <row r="606" spans="1:4">
      <c r="A606" s="2">
        <v>44557</v>
      </c>
      <c r="B606">
        <v>0.3793266951161778</v>
      </c>
      <c r="C606">
        <v>0.6101572108188513</v>
      </c>
      <c r="D606" t="s">
        <v>32</v>
      </c>
    </row>
    <row r="607" spans="1:4">
      <c r="A607" s="2">
        <v>44553</v>
      </c>
      <c r="B607">
        <v>-1.03920642418518</v>
      </c>
      <c r="C607">
        <v>-0.3354110448101522</v>
      </c>
      <c r="D607" t="s">
        <v>32</v>
      </c>
    </row>
    <row r="608" spans="1:4">
      <c r="A608" s="2">
        <v>44552</v>
      </c>
      <c r="B608">
        <v>-0.5250596658711193</v>
      </c>
      <c r="C608">
        <v>-0.2426540284360179</v>
      </c>
      <c r="D608" t="s">
        <v>32</v>
      </c>
    </row>
    <row r="609" spans="1:4">
      <c r="A609" s="2">
        <v>44551</v>
      </c>
      <c r="B609">
        <v>-0.3358925143953972</v>
      </c>
      <c r="C609">
        <v>0.457055798895456</v>
      </c>
      <c r="D609" t="s">
        <v>32</v>
      </c>
    </row>
    <row r="610" spans="1:4">
      <c r="A610" s="2">
        <v>44550</v>
      </c>
      <c r="B610">
        <v>-0.1444390948483476</v>
      </c>
      <c r="C610">
        <v>-2.034495946866166</v>
      </c>
      <c r="D610" t="s">
        <v>32</v>
      </c>
    </row>
    <row r="611" spans="1:4">
      <c r="A611" s="2">
        <v>44547</v>
      </c>
      <c r="B611">
        <v>1.542912246865957</v>
      </c>
      <c r="C611">
        <v>-0.9342771596495769</v>
      </c>
      <c r="D611" t="s">
        <v>32</v>
      </c>
    </row>
    <row r="612" spans="1:4">
      <c r="A612" s="2">
        <v>44546</v>
      </c>
      <c r="B612">
        <v>2.231718898385582</v>
      </c>
      <c r="C612">
        <v>0.7842041538604905</v>
      </c>
      <c r="D612" t="s">
        <v>32</v>
      </c>
    </row>
    <row r="613" spans="1:4">
      <c r="A613" s="2">
        <v>44545</v>
      </c>
      <c r="B613">
        <v>-0.9753831862517437</v>
      </c>
      <c r="C613">
        <v>0.5713750468340217</v>
      </c>
      <c r="D613" t="s">
        <v>32</v>
      </c>
    </row>
    <row r="614" spans="1:4">
      <c r="A614" s="2">
        <v>44544</v>
      </c>
      <c r="B614">
        <v>0.2814258911819856</v>
      </c>
      <c r="C614">
        <v>-0.5801663205535323</v>
      </c>
      <c r="D614" t="s">
        <v>32</v>
      </c>
    </row>
    <row r="615" spans="1:4">
      <c r="A615" s="2">
        <v>44543</v>
      </c>
      <c r="B615">
        <v>-0.9354536950420878</v>
      </c>
      <c r="C615">
        <v>-0.3480020044915433</v>
      </c>
      <c r="D615" t="s">
        <v>32</v>
      </c>
    </row>
    <row r="616" spans="1:4">
      <c r="A616" s="2">
        <v>44540</v>
      </c>
      <c r="B616">
        <v>2.738432483474984</v>
      </c>
      <c r="C616">
        <v>1.380173297833309</v>
      </c>
      <c r="D616" t="s">
        <v>32</v>
      </c>
    </row>
    <row r="617" spans="1:4">
      <c r="A617" s="2">
        <v>44539</v>
      </c>
      <c r="B617">
        <v>-0.1378676470588314</v>
      </c>
      <c r="C617">
        <v>-1.669812018946126</v>
      </c>
      <c r="D617" t="s">
        <v>32</v>
      </c>
    </row>
    <row r="618" spans="1:4">
      <c r="A618" s="2">
        <v>44538</v>
      </c>
      <c r="B618">
        <v>2.76115968706856</v>
      </c>
      <c r="C618">
        <v>0.5001952434965373</v>
      </c>
      <c r="D618" t="s">
        <v>32</v>
      </c>
    </row>
    <row r="619" spans="1:4">
      <c r="A619" s="2">
        <v>44537</v>
      </c>
      <c r="B619">
        <v>0.940438871473348</v>
      </c>
      <c r="C619">
        <v>0.6541330164048009</v>
      </c>
      <c r="D619" t="s">
        <v>32</v>
      </c>
    </row>
    <row r="620" spans="1:4">
      <c r="A620" s="2">
        <v>44536</v>
      </c>
      <c r="B620">
        <v>1.286601597160608</v>
      </c>
      <c r="C620">
        <v>1.702674407537841</v>
      </c>
      <c r="D620" t="s">
        <v>32</v>
      </c>
    </row>
    <row r="621" spans="1:4">
      <c r="A621" s="2">
        <v>44533</v>
      </c>
      <c r="B621">
        <v>-1.18265440210249</v>
      </c>
      <c r="C621">
        <v>0.5781785461298483</v>
      </c>
      <c r="D621" t="s">
        <v>32</v>
      </c>
    </row>
    <row r="622" spans="1:4">
      <c r="A622" s="2">
        <v>44532</v>
      </c>
      <c r="B622">
        <v>0.3546099290780313</v>
      </c>
      <c r="C622">
        <v>3.662614735797565</v>
      </c>
      <c r="D622" t="s">
        <v>32</v>
      </c>
    </row>
    <row r="623" spans="1:4">
      <c r="A623" s="2">
        <v>44531</v>
      </c>
      <c r="B623">
        <v>-3.621908127208484</v>
      </c>
      <c r="C623">
        <v>-1.118579208163661</v>
      </c>
      <c r="D623" t="s">
        <v>32</v>
      </c>
    </row>
    <row r="624" spans="1:4">
      <c r="A624" s="2">
        <v>44530</v>
      </c>
      <c r="B624">
        <v>0.6416131989001039</v>
      </c>
      <c r="C624">
        <v>-0.8743945377088669</v>
      </c>
      <c r="D624" t="s">
        <v>33</v>
      </c>
    </row>
    <row r="625" spans="1:4">
      <c r="A625" s="2">
        <v>44529</v>
      </c>
      <c r="B625">
        <v>1.229508196721318</v>
      </c>
      <c r="C625">
        <v>0.5771638754108688</v>
      </c>
      <c r="D625" t="s">
        <v>33</v>
      </c>
    </row>
    <row r="626" spans="1:4">
      <c r="A626" s="2">
        <v>44526</v>
      </c>
      <c r="B626">
        <v>0.6747638326585648</v>
      </c>
      <c r="C626">
        <v>-3.390006710077398</v>
      </c>
      <c r="D626" t="s">
        <v>33</v>
      </c>
    </row>
    <row r="627" spans="1:4">
      <c r="A627" s="2">
        <v>44525</v>
      </c>
      <c r="B627">
        <v>1.921358355674707</v>
      </c>
      <c r="C627">
        <v>1.24098206938783</v>
      </c>
      <c r="D627" t="s">
        <v>33</v>
      </c>
    </row>
    <row r="628" spans="1:4">
      <c r="A628" s="2">
        <v>44524</v>
      </c>
      <c r="B628">
        <v>-0.9206488382288325</v>
      </c>
      <c r="C628">
        <v>0.820929357630007</v>
      </c>
      <c r="D628" t="s">
        <v>33</v>
      </c>
    </row>
    <row r="629" spans="1:4">
      <c r="A629" s="2">
        <v>44523</v>
      </c>
      <c r="B629">
        <v>-2.610619469026543</v>
      </c>
      <c r="C629">
        <v>1.508979455944859</v>
      </c>
      <c r="D629" t="s">
        <v>33</v>
      </c>
    </row>
    <row r="630" spans="1:4">
      <c r="A630" s="2">
        <v>44522</v>
      </c>
      <c r="B630">
        <v>-1.635620172648811</v>
      </c>
      <c r="C630">
        <v>-0.8861066627844916</v>
      </c>
      <c r="D630" t="s">
        <v>33</v>
      </c>
    </row>
    <row r="631" spans="1:4">
      <c r="A631" s="2">
        <v>44519</v>
      </c>
      <c r="B631">
        <v>-0.2309468822170757</v>
      </c>
      <c r="C631">
        <v>0.4984198821739394</v>
      </c>
      <c r="D631" t="s">
        <v>33</v>
      </c>
    </row>
    <row r="632" spans="1:4">
      <c r="A632" s="2">
        <v>44518</v>
      </c>
      <c r="B632">
        <v>0.8333333333333304</v>
      </c>
      <c r="C632">
        <v>-0.4089562387682766</v>
      </c>
      <c r="D632" t="s">
        <v>33</v>
      </c>
    </row>
    <row r="633" spans="1:4">
      <c r="A633" s="2">
        <v>44517</v>
      </c>
      <c r="B633">
        <v>1.698806244260775</v>
      </c>
      <c r="C633">
        <v>-1.4955792857963</v>
      </c>
      <c r="D633" t="s">
        <v>33</v>
      </c>
    </row>
    <row r="634" spans="1:4">
      <c r="A634" s="2">
        <v>44516</v>
      </c>
      <c r="B634">
        <v>-0.4063205417607185</v>
      </c>
      <c r="C634">
        <v>-1.696892166453456</v>
      </c>
      <c r="D634" t="s">
        <v>33</v>
      </c>
    </row>
    <row r="635" spans="1:4">
      <c r="A635" s="2">
        <v>44512</v>
      </c>
      <c r="B635">
        <v>1.087941976427942</v>
      </c>
      <c r="C635">
        <v>-1.311673242051525</v>
      </c>
      <c r="D635" t="s">
        <v>33</v>
      </c>
    </row>
    <row r="636" spans="1:4">
      <c r="A636" s="2">
        <v>44511</v>
      </c>
      <c r="B636">
        <v>0.1793721973094131</v>
      </c>
      <c r="C636">
        <v>1.658047712516986</v>
      </c>
      <c r="D636" t="s">
        <v>33</v>
      </c>
    </row>
    <row r="637" spans="1:4">
      <c r="A637" s="2">
        <v>44510</v>
      </c>
      <c r="B637">
        <v>0.2238137869292833</v>
      </c>
      <c r="C637">
        <v>0.4102904249774886</v>
      </c>
      <c r="D637" t="s">
        <v>33</v>
      </c>
    </row>
    <row r="638" spans="1:4">
      <c r="A638" s="2">
        <v>44509</v>
      </c>
      <c r="B638">
        <v>-2.456453774006251</v>
      </c>
      <c r="C638">
        <v>0.7195961099817794</v>
      </c>
      <c r="D638" t="s">
        <v>33</v>
      </c>
    </row>
    <row r="639" spans="1:4">
      <c r="A639" s="2">
        <v>44508</v>
      </c>
      <c r="B639">
        <v>1.007326007326004</v>
      </c>
      <c r="C639">
        <v>-0.04102114019690628</v>
      </c>
      <c r="D639" t="s">
        <v>33</v>
      </c>
    </row>
    <row r="640" spans="1:4">
      <c r="A640" s="2">
        <v>44505</v>
      </c>
      <c r="B640">
        <v>0.5439709882139709</v>
      </c>
      <c r="C640">
        <v>1.365412137856348</v>
      </c>
      <c r="D640" t="s">
        <v>33</v>
      </c>
    </row>
    <row r="641" spans="1:4">
      <c r="A641" s="2">
        <v>44504</v>
      </c>
      <c r="B641">
        <v>1.217312894499556</v>
      </c>
      <c r="C641">
        <v>-2.087732088584227</v>
      </c>
      <c r="D641" t="s">
        <v>33</v>
      </c>
    </row>
    <row r="642" spans="1:4">
      <c r="A642" s="2">
        <v>44503</v>
      </c>
      <c r="B642">
        <v>5.567928730512239</v>
      </c>
      <c r="C642">
        <v>0.0625290144101065</v>
      </c>
      <c r="D642" t="s">
        <v>33</v>
      </c>
    </row>
    <row r="643" spans="1:4">
      <c r="A643" s="2">
        <v>44501</v>
      </c>
      <c r="B643">
        <v>-0.9282700421940904</v>
      </c>
      <c r="C643">
        <v>1.980657191717961</v>
      </c>
      <c r="D643" t="s">
        <v>33</v>
      </c>
    </row>
    <row r="644" spans="1:4">
      <c r="A644" s="2">
        <v>44498</v>
      </c>
      <c r="B644">
        <v>-3.833049403747879</v>
      </c>
      <c r="C644">
        <v>-2.085048010973933</v>
      </c>
      <c r="D644" t="s">
        <v>34</v>
      </c>
    </row>
    <row r="645" spans="1:4">
      <c r="A645" s="2">
        <v>44497</v>
      </c>
      <c r="B645">
        <v>2.391496899911427</v>
      </c>
      <c r="C645">
        <v>-0.6186361798745765</v>
      </c>
      <c r="D645" t="s">
        <v>34</v>
      </c>
    </row>
    <row r="646" spans="1:4">
      <c r="A646" s="2">
        <v>44496</v>
      </c>
      <c r="B646">
        <v>0.2162629757785473</v>
      </c>
      <c r="C646">
        <v>-0.05356136064649242</v>
      </c>
      <c r="D646" t="s">
        <v>34</v>
      </c>
    </row>
    <row r="647" spans="1:4">
      <c r="A647" s="2">
        <v>44495</v>
      </c>
      <c r="B647">
        <v>-0.7337073802330618</v>
      </c>
      <c r="C647">
        <v>-2.111024237685688</v>
      </c>
      <c r="D647" t="s">
        <v>34</v>
      </c>
    </row>
    <row r="648" spans="1:4">
      <c r="A648" s="2">
        <v>44494</v>
      </c>
      <c r="B648">
        <v>1.086956521739135</v>
      </c>
      <c r="C648">
        <v>2.275720629186417</v>
      </c>
      <c r="D648" t="s">
        <v>34</v>
      </c>
    </row>
    <row r="649" spans="1:4">
      <c r="A649" s="2">
        <v>44491</v>
      </c>
      <c r="B649">
        <v>-1.935483870967736</v>
      </c>
      <c r="C649">
        <v>-1.335684782104241</v>
      </c>
      <c r="D649" t="s">
        <v>34</v>
      </c>
    </row>
    <row r="650" spans="1:4">
      <c r="A650" s="2">
        <v>44490</v>
      </c>
      <c r="B650">
        <v>3.991228070175445</v>
      </c>
      <c r="C650">
        <v>-2.75395808134602</v>
      </c>
      <c r="D650" t="s">
        <v>34</v>
      </c>
    </row>
    <row r="651" spans="1:4">
      <c r="A651" s="2">
        <v>44489</v>
      </c>
      <c r="B651">
        <v>1.729228173766351</v>
      </c>
      <c r="C651">
        <v>0.1021025905143969</v>
      </c>
      <c r="D651" t="s">
        <v>34</v>
      </c>
    </row>
    <row r="652" spans="1:4">
      <c r="A652" s="2">
        <v>44488</v>
      </c>
      <c r="B652">
        <v>-2.23880597014926</v>
      </c>
      <c r="C652">
        <v>-3.281539483343243</v>
      </c>
      <c r="D652" t="s">
        <v>34</v>
      </c>
    </row>
    <row r="653" spans="1:4">
      <c r="A653" s="2">
        <v>44487</v>
      </c>
      <c r="B653">
        <v>2.417302798982179</v>
      </c>
      <c r="C653">
        <v>-0.1918917033005396</v>
      </c>
      <c r="D653" t="s">
        <v>34</v>
      </c>
    </row>
    <row r="654" spans="1:4">
      <c r="A654" s="2">
        <v>44484</v>
      </c>
      <c r="B654">
        <v>-0.703933747412</v>
      </c>
      <c r="C654">
        <v>1.292574104342448</v>
      </c>
      <c r="D654" t="s">
        <v>34</v>
      </c>
    </row>
    <row r="655" spans="1:4">
      <c r="A655" s="2">
        <v>44483</v>
      </c>
      <c r="B655">
        <v>-2.502085070892412</v>
      </c>
      <c r="C655">
        <v>-0.2388591171908039</v>
      </c>
      <c r="D655" t="s">
        <v>34</v>
      </c>
    </row>
    <row r="656" spans="1:4">
      <c r="A656" s="2">
        <v>44482</v>
      </c>
      <c r="B656">
        <v>0.5132591958939337</v>
      </c>
      <c r="C656">
        <v>1.137457657336416</v>
      </c>
      <c r="D656" t="s">
        <v>34</v>
      </c>
    </row>
    <row r="657" spans="1:4">
      <c r="A657" s="2">
        <v>44480</v>
      </c>
      <c r="B657">
        <v>-0.1276595744680864</v>
      </c>
      <c r="C657">
        <v>-0.5787313995019194</v>
      </c>
      <c r="D657" t="s">
        <v>34</v>
      </c>
    </row>
    <row r="658" spans="1:4">
      <c r="A658" s="2">
        <v>44477</v>
      </c>
      <c r="B658">
        <v>1.789518534299117</v>
      </c>
      <c r="C658">
        <v>2.032825428403484</v>
      </c>
      <c r="D658" t="s">
        <v>34</v>
      </c>
    </row>
    <row r="659" spans="1:4">
      <c r="A659" s="2">
        <v>44476</v>
      </c>
      <c r="B659">
        <v>-0.753453327752196</v>
      </c>
      <c r="C659">
        <v>0.02261215629522084</v>
      </c>
      <c r="D659" t="s">
        <v>34</v>
      </c>
    </row>
    <row r="660" spans="1:4">
      <c r="A660" s="2">
        <v>44475</v>
      </c>
      <c r="B660">
        <v>2.193167439898769</v>
      </c>
      <c r="C660">
        <v>0.09234279092504849</v>
      </c>
      <c r="D660" t="s">
        <v>34</v>
      </c>
    </row>
    <row r="661" spans="1:4">
      <c r="A661" s="2">
        <v>44474</v>
      </c>
      <c r="B661">
        <v>-0.3301692117210098</v>
      </c>
      <c r="C661">
        <v>0.05888054496208106</v>
      </c>
      <c r="D661" t="s">
        <v>34</v>
      </c>
    </row>
    <row r="662" spans="1:4">
      <c r="A662" s="2">
        <v>44473</v>
      </c>
      <c r="B662">
        <v>-2.360248447204971</v>
      </c>
      <c r="C662">
        <v>-2.220549158547391</v>
      </c>
      <c r="D662" t="s">
        <v>34</v>
      </c>
    </row>
    <row r="663" spans="1:4">
      <c r="A663" s="2">
        <v>44470</v>
      </c>
      <c r="B663">
        <v>1.653944020356235</v>
      </c>
      <c r="C663">
        <v>1.730958109191838</v>
      </c>
      <c r="D663" t="s">
        <v>34</v>
      </c>
    </row>
    <row r="664" spans="1:4">
      <c r="A664" s="2">
        <v>44469</v>
      </c>
      <c r="B664">
        <v>-2.544847726324573</v>
      </c>
      <c r="C664">
        <v>-0.115204262557711</v>
      </c>
      <c r="D664" t="s">
        <v>35</v>
      </c>
    </row>
    <row r="665" spans="1:4">
      <c r="A665" s="2">
        <v>44468</v>
      </c>
      <c r="B665">
        <v>-0.08561643835616195</v>
      </c>
      <c r="C665">
        <v>0.8926301260397285</v>
      </c>
      <c r="D665" t="s">
        <v>35</v>
      </c>
    </row>
    <row r="666" spans="1:4">
      <c r="A666" s="2">
        <v>44467</v>
      </c>
      <c r="B666">
        <v>-1.756640959725797</v>
      </c>
      <c r="C666">
        <v>-3.045350096405275</v>
      </c>
      <c r="D666" t="s">
        <v>35</v>
      </c>
    </row>
    <row r="667" spans="1:4">
      <c r="A667" s="2">
        <v>44466</v>
      </c>
      <c r="B667">
        <v>2.311382468382028</v>
      </c>
      <c r="C667">
        <v>0.2648234951404982</v>
      </c>
      <c r="D667" t="s">
        <v>35</v>
      </c>
    </row>
    <row r="668" spans="1:4">
      <c r="A668" s="2">
        <v>44463</v>
      </c>
      <c r="B668">
        <v>-2.557544757033259</v>
      </c>
      <c r="C668">
        <v>-0.6847033244494316</v>
      </c>
      <c r="D668" t="s">
        <v>35</v>
      </c>
    </row>
    <row r="669" spans="1:4">
      <c r="A669" s="2">
        <v>44462</v>
      </c>
      <c r="B669">
        <v>1.443569553805779</v>
      </c>
      <c r="C669">
        <v>1.587075399440696</v>
      </c>
      <c r="D669" t="s">
        <v>35</v>
      </c>
    </row>
    <row r="670" spans="1:4">
      <c r="A670" s="2">
        <v>44461</v>
      </c>
      <c r="B670">
        <v>-3.363518758085382</v>
      </c>
      <c r="C670">
        <v>1.843083900226761</v>
      </c>
      <c r="D670" t="s">
        <v>35</v>
      </c>
    </row>
    <row r="671" spans="1:4">
      <c r="A671" s="2">
        <v>44460</v>
      </c>
      <c r="B671">
        <v>-2.27576974564927</v>
      </c>
      <c r="C671">
        <v>1.291757010032701</v>
      </c>
      <c r="D671" t="s">
        <v>35</v>
      </c>
    </row>
    <row r="672" spans="1:4">
      <c r="A672" s="2">
        <v>44459</v>
      </c>
      <c r="B672">
        <v>0.273972602739736</v>
      </c>
      <c r="C672">
        <v>-2.328628218128304</v>
      </c>
      <c r="D672" t="s">
        <v>35</v>
      </c>
    </row>
    <row r="673" spans="1:4">
      <c r="A673" s="2">
        <v>44456</v>
      </c>
      <c r="B673">
        <v>2.322404371584685</v>
      </c>
      <c r="C673">
        <v>-2.069529149164284</v>
      </c>
      <c r="D673" t="s">
        <v>35</v>
      </c>
    </row>
    <row r="674" spans="1:4">
      <c r="A674" s="2">
        <v>44455</v>
      </c>
      <c r="B674">
        <v>2.447708055184683</v>
      </c>
      <c r="C674">
        <v>-1.102874077679183</v>
      </c>
      <c r="D674" t="s">
        <v>35</v>
      </c>
    </row>
    <row r="675" spans="1:4">
      <c r="A675" s="2">
        <v>44454</v>
      </c>
      <c r="B675">
        <v>0.04344048653346366</v>
      </c>
      <c r="C675">
        <v>-0.9622915967326895</v>
      </c>
      <c r="D675" t="s">
        <v>35</v>
      </c>
    </row>
    <row r="676" spans="1:4">
      <c r="A676" s="2">
        <v>44453</v>
      </c>
      <c r="B676">
        <v>1.650021710811989</v>
      </c>
      <c r="C676">
        <v>-0.1915741727088416</v>
      </c>
      <c r="D676" t="s">
        <v>35</v>
      </c>
    </row>
    <row r="677" spans="1:4">
      <c r="A677" s="2">
        <v>44452</v>
      </c>
      <c r="B677">
        <v>0.6407518154634806</v>
      </c>
      <c r="C677">
        <v>1.85324536688658</v>
      </c>
      <c r="D677" t="s">
        <v>35</v>
      </c>
    </row>
    <row r="678" spans="1:4">
      <c r="A678" s="2">
        <v>44449</v>
      </c>
      <c r="B678">
        <v>-1.230899830220711</v>
      </c>
      <c r="C678">
        <v>-0.9318573868118296</v>
      </c>
      <c r="D678" t="s">
        <v>35</v>
      </c>
    </row>
    <row r="679" spans="1:4">
      <c r="A679" s="2">
        <v>44448</v>
      </c>
      <c r="B679">
        <v>0.9883970777825546</v>
      </c>
      <c r="C679">
        <v>1.717616146297152</v>
      </c>
      <c r="D679" t="s">
        <v>35</v>
      </c>
    </row>
    <row r="680" spans="1:4">
      <c r="A680" s="2">
        <v>44447</v>
      </c>
      <c r="B680">
        <v>-1.319148936170211</v>
      </c>
      <c r="C680">
        <v>-3.780468146840987</v>
      </c>
      <c r="D680" t="s">
        <v>35</v>
      </c>
    </row>
    <row r="681" spans="1:4">
      <c r="A681" s="2">
        <v>44445</v>
      </c>
      <c r="B681">
        <v>5.002156101767996</v>
      </c>
      <c r="C681">
        <v>0.8004583821504596</v>
      </c>
      <c r="D681" t="s">
        <v>35</v>
      </c>
    </row>
    <row r="682" spans="1:4">
      <c r="A682" s="2">
        <v>44442</v>
      </c>
      <c r="B682">
        <v>-1.273100616016432</v>
      </c>
      <c r="C682">
        <v>0.2194091380477659</v>
      </c>
      <c r="D682" t="s">
        <v>35</v>
      </c>
    </row>
    <row r="683" spans="1:4">
      <c r="A683" s="2">
        <v>44441</v>
      </c>
      <c r="B683">
        <v>0.5823627287853572</v>
      </c>
      <c r="C683">
        <v>-2.277295721799721</v>
      </c>
      <c r="D683" t="s">
        <v>35</v>
      </c>
    </row>
    <row r="684" spans="1:4">
      <c r="A684" s="2">
        <v>44440</v>
      </c>
      <c r="B684">
        <v>3.722084367245659</v>
      </c>
      <c r="C684">
        <v>0.5177595743427021</v>
      </c>
      <c r="D684" t="s">
        <v>35</v>
      </c>
    </row>
    <row r="685" spans="1:4">
      <c r="A685" s="2">
        <v>44439</v>
      </c>
      <c r="B685">
        <v>-0.3987240829345984</v>
      </c>
      <c r="C685">
        <v>-0.8009019542341789</v>
      </c>
      <c r="D685" t="s">
        <v>36</v>
      </c>
    </row>
    <row r="686" spans="1:4">
      <c r="A686" s="2">
        <v>44438</v>
      </c>
      <c r="B686">
        <v>-1.321056845476387</v>
      </c>
      <c r="C686">
        <v>-0.7772750625631875</v>
      </c>
      <c r="D686" t="s">
        <v>36</v>
      </c>
    </row>
    <row r="687" spans="1:4">
      <c r="A687" s="2">
        <v>44435</v>
      </c>
      <c r="B687">
        <v>0.7302231237322543</v>
      </c>
      <c r="C687">
        <v>1.645834035241389</v>
      </c>
      <c r="D687" t="s">
        <v>36</v>
      </c>
    </row>
    <row r="688" spans="1:4">
      <c r="A688" s="2">
        <v>44434</v>
      </c>
      <c r="B688">
        <v>-1.691502215062413</v>
      </c>
      <c r="C688">
        <v>-1.733185452498798</v>
      </c>
      <c r="D688" t="s">
        <v>36</v>
      </c>
    </row>
    <row r="689" spans="1:4">
      <c r="A689" s="2">
        <v>44433</v>
      </c>
      <c r="B689">
        <v>2.498975829578032</v>
      </c>
      <c r="C689">
        <v>0.504945470880358</v>
      </c>
      <c r="D689" t="s">
        <v>36</v>
      </c>
    </row>
    <row r="690" spans="1:4">
      <c r="A690" s="2">
        <v>44432</v>
      </c>
      <c r="B690">
        <v>-0.1598721023181371</v>
      </c>
      <c r="C690">
        <v>2.331619449741207</v>
      </c>
      <c r="D690" t="s">
        <v>36</v>
      </c>
    </row>
    <row r="691" spans="1:4">
      <c r="A691" s="2">
        <v>44431</v>
      </c>
      <c r="B691">
        <v>-2.68214571657327</v>
      </c>
      <c r="C691">
        <v>-0.4921518301102101</v>
      </c>
      <c r="D691" t="s">
        <v>36</v>
      </c>
    </row>
    <row r="692" spans="1:4">
      <c r="A692" s="2">
        <v>44428</v>
      </c>
      <c r="B692">
        <v>-1.069518716577533</v>
      </c>
      <c r="C692">
        <v>0.7579055178594363</v>
      </c>
      <c r="D692" t="s">
        <v>36</v>
      </c>
    </row>
    <row r="693" spans="1:4">
      <c r="A693" s="2">
        <v>44427</v>
      </c>
      <c r="B693">
        <v>0.3742203742203687</v>
      </c>
      <c r="C693">
        <v>0.4475193539260847</v>
      </c>
      <c r="D693" t="s">
        <v>36</v>
      </c>
    </row>
    <row r="694" spans="1:4">
      <c r="A694" s="2">
        <v>44426</v>
      </c>
      <c r="B694">
        <v>1.284175642087826</v>
      </c>
      <c r="C694">
        <v>-1.06951418102863</v>
      </c>
      <c r="D694" t="s">
        <v>36</v>
      </c>
    </row>
    <row r="695" spans="1:4">
      <c r="A695" s="2">
        <v>44425</v>
      </c>
      <c r="B695">
        <v>-0.2044989775051187</v>
      </c>
      <c r="C695">
        <v>-1.070649437825133</v>
      </c>
      <c r="D695" t="s">
        <v>36</v>
      </c>
    </row>
    <row r="696" spans="1:4">
      <c r="A696" s="2">
        <v>44424</v>
      </c>
      <c r="B696">
        <v>0.3688524590163889</v>
      </c>
      <c r="C696">
        <v>-1.661798438866613</v>
      </c>
      <c r="D696" t="s">
        <v>36</v>
      </c>
    </row>
    <row r="697" spans="1:4">
      <c r="A697" s="2">
        <v>44421</v>
      </c>
      <c r="B697">
        <v>1.102490812576584</v>
      </c>
      <c r="C697">
        <v>0.4084473202376149</v>
      </c>
      <c r="D697" t="s">
        <v>36</v>
      </c>
    </row>
    <row r="698" spans="1:4">
      <c r="A698" s="2">
        <v>44420</v>
      </c>
      <c r="B698">
        <v>-1.332794830371575</v>
      </c>
      <c r="C698">
        <v>-1.110146162417247</v>
      </c>
      <c r="D698" t="s">
        <v>36</v>
      </c>
    </row>
    <row r="699" spans="1:4">
      <c r="A699" s="2">
        <v>44419</v>
      </c>
      <c r="B699">
        <v>1.923864101514527</v>
      </c>
      <c r="C699">
        <v>-0.1194743130227049</v>
      </c>
      <c r="D699" t="s">
        <v>36</v>
      </c>
    </row>
    <row r="700" spans="1:4">
      <c r="A700" s="2">
        <v>44418</v>
      </c>
      <c r="B700">
        <v>-1.084337349397591</v>
      </c>
      <c r="C700">
        <v>-0.6641250538534704</v>
      </c>
      <c r="D700" t="s">
        <v>36</v>
      </c>
    </row>
    <row r="701" spans="1:4">
      <c r="A701" s="2">
        <v>44417</v>
      </c>
      <c r="B701">
        <v>1.9082419813236</v>
      </c>
      <c r="C701">
        <v>0.1701815813044627</v>
      </c>
      <c r="D701" t="s">
        <v>36</v>
      </c>
    </row>
    <row r="702" spans="1:4">
      <c r="A702" s="2">
        <v>44414</v>
      </c>
      <c r="B702">
        <v>-1.155378486055791</v>
      </c>
      <c r="C702">
        <v>0.9676650251165375</v>
      </c>
      <c r="D702" t="s">
        <v>36</v>
      </c>
    </row>
    <row r="703" spans="1:4">
      <c r="A703" s="2">
        <v>44413</v>
      </c>
      <c r="B703">
        <v>-2.700523982265213</v>
      </c>
      <c r="C703">
        <v>-0.1379299020533464</v>
      </c>
      <c r="D703" t="s">
        <v>36</v>
      </c>
    </row>
    <row r="704" spans="1:4">
      <c r="A704" s="2">
        <v>44412</v>
      </c>
      <c r="B704">
        <v>-0.3314001657000909</v>
      </c>
      <c r="C704">
        <v>-1.437160636688062</v>
      </c>
      <c r="D704" t="s">
        <v>36</v>
      </c>
    </row>
    <row r="705" spans="1:4">
      <c r="A705" s="2">
        <v>44411</v>
      </c>
      <c r="B705">
        <v>2.867830423940165</v>
      </c>
      <c r="C705">
        <v>0.8660093375559175</v>
      </c>
      <c r="D705" t="s">
        <v>36</v>
      </c>
    </row>
    <row r="706" spans="1:4">
      <c r="A706" s="2">
        <v>44410</v>
      </c>
      <c r="B706">
        <v>-0.9696969696969648</v>
      </c>
      <c r="C706">
        <v>0.5870230950484778</v>
      </c>
      <c r="D706" t="s">
        <v>36</v>
      </c>
    </row>
    <row r="707" spans="1:4">
      <c r="A707" s="2">
        <v>44407</v>
      </c>
      <c r="B707">
        <v>-0.6119951040391758</v>
      </c>
      <c r="C707">
        <v>-3.082554207280686</v>
      </c>
      <c r="D707" t="s">
        <v>37</v>
      </c>
    </row>
    <row r="708" spans="1:4">
      <c r="A708" s="2">
        <v>44406</v>
      </c>
      <c r="B708">
        <v>1.108374384236455</v>
      </c>
      <c r="C708">
        <v>-0.4838224347908704</v>
      </c>
      <c r="D708" t="s">
        <v>37</v>
      </c>
    </row>
    <row r="709" spans="1:4">
      <c r="A709" s="2">
        <v>44405</v>
      </c>
      <c r="B709">
        <v>0.5278116118554665</v>
      </c>
      <c r="C709">
        <v>1.343369819921025</v>
      </c>
      <c r="D709" t="s">
        <v>37</v>
      </c>
    </row>
    <row r="710" spans="1:4">
      <c r="A710" s="2">
        <v>44404</v>
      </c>
      <c r="B710">
        <v>-3.150242326332797</v>
      </c>
      <c r="C710">
        <v>-1.104726834068759</v>
      </c>
      <c r="D710" t="s">
        <v>37</v>
      </c>
    </row>
    <row r="711" spans="1:4">
      <c r="A711" s="2">
        <v>44403</v>
      </c>
      <c r="B711">
        <v>-0.9591326105087616</v>
      </c>
      <c r="C711">
        <v>0.7604775575156042</v>
      </c>
      <c r="D711" t="s">
        <v>37</v>
      </c>
    </row>
    <row r="712" spans="1:4">
      <c r="A712" s="2">
        <v>44400</v>
      </c>
      <c r="B712">
        <v>-1.726315789473687</v>
      </c>
      <c r="C712">
        <v>-0.8672421857039758</v>
      </c>
      <c r="D712" t="s">
        <v>37</v>
      </c>
    </row>
    <row r="713" spans="1:4">
      <c r="A713" s="2">
        <v>44399</v>
      </c>
      <c r="B713">
        <v>0.2570694087403513</v>
      </c>
      <c r="C713">
        <v>0.1731134210547269</v>
      </c>
      <c r="D713" t="s">
        <v>37</v>
      </c>
    </row>
    <row r="714" spans="1:4">
      <c r="A714" s="2">
        <v>44398</v>
      </c>
      <c r="B714">
        <v>1.025641025641044</v>
      </c>
      <c r="C714">
        <v>0.4210492739292304</v>
      </c>
      <c r="D714" t="s">
        <v>37</v>
      </c>
    </row>
    <row r="715" spans="1:4">
      <c r="A715" s="2">
        <v>44397</v>
      </c>
      <c r="B715">
        <v>-0.4230118443316444</v>
      </c>
      <c r="C715">
        <v>0.8087141766148109</v>
      </c>
      <c r="D715" t="s">
        <v>37</v>
      </c>
    </row>
    <row r="716" spans="1:4">
      <c r="A716" s="2">
        <v>44396</v>
      </c>
      <c r="B716">
        <v>-1.274426508071369</v>
      </c>
      <c r="C716">
        <v>-1.242457923150209</v>
      </c>
      <c r="D716" t="s">
        <v>37</v>
      </c>
    </row>
    <row r="717" spans="1:4">
      <c r="A717" s="2">
        <v>44393</v>
      </c>
      <c r="B717">
        <v>0.6024096385542244</v>
      </c>
      <c r="C717">
        <v>-1.183042018388925</v>
      </c>
      <c r="D717" t="s">
        <v>37</v>
      </c>
    </row>
    <row r="718" spans="1:4">
      <c r="A718" s="2">
        <v>44392</v>
      </c>
      <c r="B718">
        <v>1.625320786997442</v>
      </c>
      <c r="C718">
        <v>-0.7312685445497569</v>
      </c>
      <c r="D718" t="s">
        <v>37</v>
      </c>
    </row>
    <row r="719" spans="1:4">
      <c r="A719" s="2">
        <v>44391</v>
      </c>
      <c r="B719">
        <v>1.220538720538711</v>
      </c>
      <c r="C719">
        <v>0.1864740028712397</v>
      </c>
      <c r="D719" t="s">
        <v>37</v>
      </c>
    </row>
    <row r="720" spans="1:4">
      <c r="A720" s="2">
        <v>44390</v>
      </c>
      <c r="B720">
        <v>-0.1247401247401303</v>
      </c>
      <c r="C720">
        <v>0.4498644136871732</v>
      </c>
      <c r="D720" t="s">
        <v>37</v>
      </c>
    </row>
    <row r="721" spans="1:4">
      <c r="A721" s="2">
        <v>44389</v>
      </c>
      <c r="B721">
        <v>-0.6244796003330499</v>
      </c>
      <c r="C721">
        <v>1.726887138437982</v>
      </c>
      <c r="D721" t="s">
        <v>37</v>
      </c>
    </row>
    <row r="722" spans="1:4">
      <c r="A722" s="2">
        <v>44385</v>
      </c>
      <c r="B722">
        <v>-1.340594888981983</v>
      </c>
      <c r="C722">
        <v>-1.25256851337201</v>
      </c>
      <c r="D722" t="s">
        <v>37</v>
      </c>
    </row>
    <row r="723" spans="1:4">
      <c r="A723" s="2">
        <v>44384</v>
      </c>
      <c r="B723">
        <v>1.358811040339702</v>
      </c>
      <c r="C723">
        <v>1.538031096366765</v>
      </c>
      <c r="D723" t="s">
        <v>37</v>
      </c>
    </row>
    <row r="724" spans="1:4">
      <c r="A724" s="2">
        <v>44383</v>
      </c>
      <c r="B724">
        <v>-1.382488479262678</v>
      </c>
      <c r="C724">
        <v>-1.437913646391431</v>
      </c>
      <c r="D724" t="s">
        <v>37</v>
      </c>
    </row>
    <row r="725" spans="1:4">
      <c r="A725" s="2">
        <v>44382</v>
      </c>
      <c r="B725">
        <v>1.104502973661869</v>
      </c>
      <c r="C725">
        <v>-0.5500619015530228</v>
      </c>
      <c r="D725" t="s">
        <v>37</v>
      </c>
    </row>
    <row r="726" spans="1:4">
      <c r="A726" s="2">
        <v>44379</v>
      </c>
      <c r="B726">
        <v>1.386554621848735</v>
      </c>
      <c r="C726">
        <v>1.556506931071255</v>
      </c>
      <c r="D726" t="s">
        <v>37</v>
      </c>
    </row>
    <row r="727" spans="1:4">
      <c r="A727" s="2">
        <v>44378</v>
      </c>
      <c r="B727">
        <v>-1.077496891835883</v>
      </c>
      <c r="C727">
        <v>-0.8958849229507404</v>
      </c>
      <c r="D727" t="s">
        <v>37</v>
      </c>
    </row>
    <row r="728" spans="1:4">
      <c r="A728" s="2">
        <v>44377</v>
      </c>
      <c r="B728">
        <v>0.335148722245493</v>
      </c>
      <c r="C728">
        <v>-0.4123241731918581</v>
      </c>
      <c r="D728" t="s">
        <v>38</v>
      </c>
    </row>
    <row r="729" spans="1:4">
      <c r="A729" s="2">
        <v>44376</v>
      </c>
      <c r="B729">
        <v>1.169102296450952</v>
      </c>
      <c r="C729">
        <v>-0.0800445738411204</v>
      </c>
      <c r="D729" t="s">
        <v>38</v>
      </c>
    </row>
    <row r="730" spans="1:4">
      <c r="A730" s="2">
        <v>44375</v>
      </c>
      <c r="B730">
        <v>0.9905076351630182</v>
      </c>
      <c r="C730">
        <v>0.1359464386748055</v>
      </c>
      <c r="D730" t="s">
        <v>38</v>
      </c>
    </row>
    <row r="731" spans="1:4">
      <c r="A731" s="2">
        <v>44372</v>
      </c>
      <c r="B731">
        <v>1.144258275439314</v>
      </c>
      <c r="C731">
        <v>-1.743440863535983</v>
      </c>
      <c r="D731" t="s">
        <v>38</v>
      </c>
    </row>
    <row r="732" spans="1:4">
      <c r="A732" s="2">
        <v>44371</v>
      </c>
      <c r="B732">
        <v>3.313131313131312</v>
      </c>
      <c r="C732">
        <v>0.8456099915906234</v>
      </c>
      <c r="D732" t="s">
        <v>38</v>
      </c>
    </row>
    <row r="733" spans="1:4">
      <c r="A733" s="2">
        <v>44370</v>
      </c>
      <c r="B733">
        <v>-0.03910833007431114</v>
      </c>
      <c r="C733">
        <v>-0.2632662095102045</v>
      </c>
      <c r="D733" t="s">
        <v>38</v>
      </c>
    </row>
    <row r="734" spans="1:4">
      <c r="A734" s="2">
        <v>44369</v>
      </c>
      <c r="B734">
        <v>0.7042253521126751</v>
      </c>
      <c r="C734">
        <v>-0.3852550961203738</v>
      </c>
      <c r="D734" t="s">
        <v>38</v>
      </c>
    </row>
    <row r="735" spans="1:4">
      <c r="A735" s="2">
        <v>44368</v>
      </c>
      <c r="B735">
        <v>1.320901320901324</v>
      </c>
      <c r="C735">
        <v>0.6697558506288726</v>
      </c>
      <c r="D735" t="s">
        <v>38</v>
      </c>
    </row>
    <row r="736" spans="1:4">
      <c r="A736" s="2">
        <v>44365</v>
      </c>
      <c r="B736">
        <v>-0.4601226993864893</v>
      </c>
      <c r="C736">
        <v>0.2717539845537464</v>
      </c>
      <c r="D736" t="s">
        <v>38</v>
      </c>
    </row>
    <row r="737" spans="1:4">
      <c r="A737" s="2">
        <v>44364</v>
      </c>
      <c r="B737">
        <v>1.84899845916795</v>
      </c>
      <c r="C737">
        <v>-0.929915905275458</v>
      </c>
      <c r="D737" t="s">
        <v>38</v>
      </c>
    </row>
    <row r="738" spans="1:4">
      <c r="A738" s="2">
        <v>44363</v>
      </c>
      <c r="B738">
        <v>1.210287443267788</v>
      </c>
      <c r="C738">
        <v>-0.6395523133806313</v>
      </c>
      <c r="D738" t="s">
        <v>38</v>
      </c>
    </row>
    <row r="739" spans="1:4">
      <c r="A739" s="2">
        <v>44362</v>
      </c>
      <c r="B739">
        <v>-1.98056801195815</v>
      </c>
      <c r="C739">
        <v>-0.08985623003194831</v>
      </c>
      <c r="D739" t="s">
        <v>38</v>
      </c>
    </row>
    <row r="740" spans="1:4">
      <c r="A740" s="2">
        <v>44361</v>
      </c>
      <c r="B740">
        <v>0</v>
      </c>
      <c r="C740">
        <v>0.5925479562117086</v>
      </c>
      <c r="D740" t="s">
        <v>38</v>
      </c>
    </row>
    <row r="741" spans="1:4">
      <c r="A741" s="2">
        <v>44358</v>
      </c>
      <c r="B741">
        <v>0.3431185665268677</v>
      </c>
      <c r="C741">
        <v>-0.488176143177832</v>
      </c>
      <c r="D741" t="s">
        <v>38</v>
      </c>
    </row>
    <row r="742" spans="1:4">
      <c r="A742" s="2">
        <v>44357</v>
      </c>
      <c r="B742">
        <v>1.177811550151975</v>
      </c>
      <c r="C742">
        <v>0.1300930665784072</v>
      </c>
      <c r="D742" t="s">
        <v>38</v>
      </c>
    </row>
    <row r="743" spans="1:4">
      <c r="A743" s="2">
        <v>44356</v>
      </c>
      <c r="B743">
        <v>0.3755163349605795</v>
      </c>
      <c r="C743">
        <v>0.09245918312312806</v>
      </c>
      <c r="D743" t="s">
        <v>38</v>
      </c>
    </row>
    <row r="744" spans="1:4">
      <c r="A744" s="2">
        <v>44355</v>
      </c>
      <c r="B744">
        <v>-1.346801346801341</v>
      </c>
      <c r="C744">
        <v>-0.7562549703309496</v>
      </c>
      <c r="D744" t="s">
        <v>38</v>
      </c>
    </row>
    <row r="745" spans="1:4">
      <c r="A745" s="2">
        <v>44354</v>
      </c>
      <c r="B745">
        <v>0.6825938566552781</v>
      </c>
      <c r="C745">
        <v>0.4995158538647182</v>
      </c>
      <c r="D745" t="s">
        <v>38</v>
      </c>
    </row>
    <row r="746" spans="1:4">
      <c r="A746" s="2">
        <v>44351</v>
      </c>
      <c r="B746">
        <v>-2.297551789077212</v>
      </c>
      <c r="C746">
        <v>0.4050894669022531</v>
      </c>
      <c r="D746" t="s">
        <v>38</v>
      </c>
    </row>
    <row r="747" spans="1:4">
      <c r="A747" s="2">
        <v>44349</v>
      </c>
      <c r="B747">
        <v>-2.043176561295301</v>
      </c>
      <c r="C747">
        <v>1.040018087271077</v>
      </c>
      <c r="D747" t="s">
        <v>38</v>
      </c>
    </row>
    <row r="748" spans="1:4">
      <c r="A748" s="2">
        <v>44348</v>
      </c>
      <c r="B748">
        <v>-3.227075954348679</v>
      </c>
      <c r="C748">
        <v>1.624992077074228</v>
      </c>
      <c r="D748" t="s">
        <v>38</v>
      </c>
    </row>
    <row r="749" spans="1:4">
      <c r="A749" s="2">
        <v>44347</v>
      </c>
      <c r="B749">
        <v>-3.497356649044325</v>
      </c>
      <c r="C749">
        <v>0.5216587953265739</v>
      </c>
      <c r="D749" t="s">
        <v>39</v>
      </c>
    </row>
    <row r="750" spans="1:4">
      <c r="A750" s="2">
        <v>44344</v>
      </c>
      <c r="B750">
        <v>0.2949852507374562</v>
      </c>
      <c r="C750">
        <v>0.9600617527157462</v>
      </c>
      <c r="D750" t="s">
        <v>39</v>
      </c>
    </row>
    <row r="751" spans="1:4">
      <c r="A751" s="2">
        <v>44343</v>
      </c>
      <c r="B751">
        <v>-1.596638655462179</v>
      </c>
      <c r="C751">
        <v>0.3048657542201294</v>
      </c>
      <c r="D751" t="s">
        <v>39</v>
      </c>
    </row>
    <row r="752" spans="1:4">
      <c r="A752" s="2">
        <v>44342</v>
      </c>
      <c r="B752">
        <v>0.8539709649871829</v>
      </c>
      <c r="C752">
        <v>0.8139005431424096</v>
      </c>
      <c r="D752" t="s">
        <v>39</v>
      </c>
    </row>
    <row r="753" spans="1:4">
      <c r="A753" s="2">
        <v>44341</v>
      </c>
      <c r="B753">
        <v>-1.354784081287042</v>
      </c>
      <c r="C753">
        <v>-0.8417182662538658</v>
      </c>
      <c r="D753" t="s">
        <v>39</v>
      </c>
    </row>
    <row r="754" spans="1:4">
      <c r="A754" s="2">
        <v>44340</v>
      </c>
      <c r="B754">
        <v>1.030042918454921</v>
      </c>
      <c r="C754">
        <v>1.17462803445576</v>
      </c>
      <c r="D754" t="s">
        <v>39</v>
      </c>
    </row>
    <row r="755" spans="1:4">
      <c r="A755" s="2">
        <v>44337</v>
      </c>
      <c r="B755">
        <v>0.2548853016142827</v>
      </c>
      <c r="C755">
        <v>-0.08883383183511118</v>
      </c>
      <c r="D755" t="s">
        <v>39</v>
      </c>
    </row>
    <row r="756" spans="1:4">
      <c r="A756" s="2">
        <v>44336</v>
      </c>
      <c r="B756">
        <v>-0.4661016949152663</v>
      </c>
      <c r="C756">
        <v>0.05300238103003174</v>
      </c>
      <c r="D756" t="s">
        <v>39</v>
      </c>
    </row>
    <row r="757" spans="1:4">
      <c r="A757" s="2">
        <v>44335</v>
      </c>
      <c r="B757">
        <v>-0.5534269902085942</v>
      </c>
      <c r="C757">
        <v>-0.2797202797202747</v>
      </c>
      <c r="D757" t="s">
        <v>39</v>
      </c>
    </row>
    <row r="758" spans="1:4">
      <c r="A758" s="2">
        <v>44334</v>
      </c>
      <c r="B758">
        <v>-0.7277397260273877</v>
      </c>
      <c r="C758">
        <v>0.03416356212073701</v>
      </c>
      <c r="D758" t="s">
        <v>39</v>
      </c>
    </row>
    <row r="759" spans="1:4">
      <c r="A759" s="2">
        <v>44333</v>
      </c>
      <c r="B759">
        <v>0.2156101768003404</v>
      </c>
      <c r="C759">
        <v>0.8672393564214342</v>
      </c>
      <c r="D759" t="s">
        <v>39</v>
      </c>
    </row>
    <row r="760" spans="1:4">
      <c r="A760" s="2">
        <v>44330</v>
      </c>
      <c r="B760">
        <v>0.08605851979346379</v>
      </c>
      <c r="C760">
        <v>0.9734395970374399</v>
      </c>
      <c r="D760" t="s">
        <v>39</v>
      </c>
    </row>
    <row r="761" spans="1:4">
      <c r="A761" s="2">
        <v>44329</v>
      </c>
      <c r="B761">
        <v>-2.19260533104042</v>
      </c>
      <c r="C761">
        <v>0.8320106925068904</v>
      </c>
      <c r="D761" t="s">
        <v>39</v>
      </c>
    </row>
    <row r="762" spans="1:4">
      <c r="A762" s="2">
        <v>44328</v>
      </c>
      <c r="B762">
        <v>-2.813186813186819</v>
      </c>
      <c r="C762">
        <v>-2.646302982986892</v>
      </c>
      <c r="D762" t="s">
        <v>39</v>
      </c>
    </row>
    <row r="763" spans="1:4">
      <c r="A763" s="2">
        <v>44327</v>
      </c>
      <c r="B763">
        <v>1.49253731343284</v>
      </c>
      <c r="C763">
        <v>0.8653996013419762</v>
      </c>
      <c r="D763" t="s">
        <v>39</v>
      </c>
    </row>
    <row r="764" spans="1:4">
      <c r="A764" s="2">
        <v>44326</v>
      </c>
      <c r="B764">
        <v>0.2228163992869847</v>
      </c>
      <c r="C764">
        <v>-0.1057047804782107</v>
      </c>
      <c r="D764" t="s">
        <v>39</v>
      </c>
    </row>
    <row r="765" spans="1:4">
      <c r="A765" s="2">
        <v>44323</v>
      </c>
      <c r="B765">
        <v>-1.467318808359264</v>
      </c>
      <c r="C765">
        <v>1.765328841487301</v>
      </c>
      <c r="D765" t="s">
        <v>39</v>
      </c>
    </row>
    <row r="766" spans="1:4">
      <c r="A766" s="2">
        <v>44322</v>
      </c>
      <c r="B766">
        <v>-1.218411552346566</v>
      </c>
      <c r="C766">
        <v>0.2985848583185513</v>
      </c>
      <c r="D766" t="s">
        <v>39</v>
      </c>
    </row>
    <row r="767" spans="1:4">
      <c r="A767" s="2">
        <v>44321</v>
      </c>
      <c r="B767">
        <v>0.6395614435815489</v>
      </c>
      <c r="C767">
        <v>1.57333152100041</v>
      </c>
      <c r="D767" t="s">
        <v>39</v>
      </c>
    </row>
    <row r="768" spans="1:4">
      <c r="A768" s="2">
        <v>44320</v>
      </c>
      <c r="B768">
        <v>-2.76895142986836</v>
      </c>
      <c r="C768">
        <v>-1.255777667793534</v>
      </c>
      <c r="D768" t="s">
        <v>39</v>
      </c>
    </row>
    <row r="769" spans="1:4">
      <c r="A769" s="2">
        <v>44319</v>
      </c>
      <c r="B769">
        <v>4.435107376283853</v>
      </c>
      <c r="C769">
        <v>0.2649418810032556</v>
      </c>
      <c r="D769" t="s">
        <v>39</v>
      </c>
    </row>
    <row r="770" spans="1:4">
      <c r="A770" s="2">
        <v>44316</v>
      </c>
      <c r="B770">
        <v>-1.341081805990163</v>
      </c>
      <c r="C770">
        <v>-0.976129795279268</v>
      </c>
      <c r="D770" t="s">
        <v>40</v>
      </c>
    </row>
    <row r="771" spans="1:4">
      <c r="A771" s="2">
        <v>44315</v>
      </c>
      <c r="B771">
        <v>-0.7702763932940671</v>
      </c>
      <c r="C771">
        <v>-0.8153453446011261</v>
      </c>
      <c r="D771" t="s">
        <v>40</v>
      </c>
    </row>
    <row r="772" spans="1:4">
      <c r="A772" s="2">
        <v>44314</v>
      </c>
      <c r="B772">
        <v>3.242009132420098</v>
      </c>
      <c r="C772">
        <v>1.394612523871741</v>
      </c>
      <c r="D772" t="s">
        <v>40</v>
      </c>
    </row>
    <row r="773" spans="1:4">
      <c r="A773" s="2">
        <v>44313</v>
      </c>
      <c r="B773">
        <v>-4.157452454666066</v>
      </c>
      <c r="C773">
        <v>-1.00087068286413</v>
      </c>
      <c r="D773" t="s">
        <v>40</v>
      </c>
    </row>
    <row r="774" spans="1:4">
      <c r="A774" s="2">
        <v>44312</v>
      </c>
      <c r="B774">
        <v>1.522842639593902</v>
      </c>
      <c r="C774">
        <v>0.05392848253547022</v>
      </c>
      <c r="D774" t="s">
        <v>40</v>
      </c>
    </row>
    <row r="775" spans="1:4">
      <c r="A775" s="2">
        <v>44309</v>
      </c>
      <c r="B775">
        <v>0.09090909090909705</v>
      </c>
      <c r="C775">
        <v>0.9709225858876902</v>
      </c>
      <c r="D775" t="s">
        <v>40</v>
      </c>
    </row>
    <row r="776" spans="1:4">
      <c r="A776" s="2">
        <v>44308</v>
      </c>
      <c r="B776">
        <v>-0.4541326067211582</v>
      </c>
      <c r="C776">
        <v>-0.5755359730805765</v>
      </c>
      <c r="D776" t="s">
        <v>40</v>
      </c>
    </row>
    <row r="777" spans="1:4">
      <c r="A777" s="2">
        <v>44306</v>
      </c>
      <c r="B777">
        <v>-0.04562043795620641</v>
      </c>
      <c r="C777">
        <v>-0.7210544594572266</v>
      </c>
      <c r="D777" t="s">
        <v>40</v>
      </c>
    </row>
    <row r="778" spans="1:4">
      <c r="A778" s="2">
        <v>44305</v>
      </c>
      <c r="B778">
        <v>0.5020538566864463</v>
      </c>
      <c r="C778">
        <v>-0.1486203081394355</v>
      </c>
      <c r="D778" t="s">
        <v>40</v>
      </c>
    </row>
    <row r="779" spans="1:4">
      <c r="A779" s="2">
        <v>44302</v>
      </c>
      <c r="B779">
        <v>1.544050862851942</v>
      </c>
      <c r="C779">
        <v>0.342167836223406</v>
      </c>
      <c r="D779" t="s">
        <v>40</v>
      </c>
    </row>
    <row r="780" spans="1:4">
      <c r="A780" s="2">
        <v>44301</v>
      </c>
      <c r="B780">
        <v>-1.118067978533099</v>
      </c>
      <c r="C780">
        <v>0.3375036368926443</v>
      </c>
      <c r="D780" t="s">
        <v>40</v>
      </c>
    </row>
    <row r="781" spans="1:4">
      <c r="A781" s="2">
        <v>44300</v>
      </c>
      <c r="B781">
        <v>0</v>
      </c>
      <c r="C781">
        <v>0.8365675582789223</v>
      </c>
      <c r="D781" t="s">
        <v>40</v>
      </c>
    </row>
    <row r="782" spans="1:4">
      <c r="A782" s="2">
        <v>44299</v>
      </c>
      <c r="B782">
        <v>-1.266395296246048</v>
      </c>
      <c r="C782">
        <v>0.4082079251254145</v>
      </c>
      <c r="D782" t="s">
        <v>40</v>
      </c>
    </row>
    <row r="783" spans="1:4">
      <c r="A783" s="2">
        <v>44298</v>
      </c>
      <c r="B783">
        <v>0.04580852038480465</v>
      </c>
      <c r="C783">
        <v>0.9705107504036636</v>
      </c>
      <c r="D783" t="s">
        <v>40</v>
      </c>
    </row>
    <row r="784" spans="1:4">
      <c r="A784" s="2">
        <v>44295</v>
      </c>
      <c r="B784">
        <v>-2.426739926739929</v>
      </c>
      <c r="C784">
        <v>-0.5434736673062157</v>
      </c>
      <c r="D784" t="s">
        <v>40</v>
      </c>
    </row>
    <row r="785" spans="1:4">
      <c r="A785" s="2">
        <v>44294</v>
      </c>
      <c r="B785">
        <v>0.1407789770061063</v>
      </c>
      <c r="C785">
        <v>0.5857648099027335</v>
      </c>
      <c r="D785" t="s">
        <v>40</v>
      </c>
    </row>
    <row r="786" spans="1:4">
      <c r="A786" s="2">
        <v>44293</v>
      </c>
      <c r="B786">
        <v>0.7966260543580184</v>
      </c>
      <c r="C786">
        <v>0.1063838841181663</v>
      </c>
      <c r="D786" t="s">
        <v>40</v>
      </c>
    </row>
    <row r="787" spans="1:4">
      <c r="A787" s="2">
        <v>44292</v>
      </c>
      <c r="B787">
        <v>0.8833100883310019</v>
      </c>
      <c r="C787">
        <v>-0.01616773600640053</v>
      </c>
      <c r="D787" t="s">
        <v>40</v>
      </c>
    </row>
    <row r="788" spans="1:4">
      <c r="A788" s="2">
        <v>44291</v>
      </c>
      <c r="B788">
        <v>1.198156682027651</v>
      </c>
      <c r="C788">
        <v>1.965241685682795</v>
      </c>
      <c r="D788" t="s">
        <v>40</v>
      </c>
    </row>
    <row r="789" spans="1:4">
      <c r="A789" s="2">
        <v>44287</v>
      </c>
      <c r="B789">
        <v>-1.275045537340624</v>
      </c>
      <c r="C789">
        <v>-1.184045818543478</v>
      </c>
      <c r="D789" t="s">
        <v>40</v>
      </c>
    </row>
    <row r="790" spans="1:4">
      <c r="A790" s="2">
        <v>44286</v>
      </c>
      <c r="B790">
        <v>3.136531365313644</v>
      </c>
      <c r="C790">
        <v>-0.1848523748395392</v>
      </c>
      <c r="D790" t="s">
        <v>41</v>
      </c>
    </row>
    <row r="791" spans="1:4">
      <c r="A791" s="2">
        <v>44285</v>
      </c>
      <c r="B791">
        <v>1.967799642218249</v>
      </c>
      <c r="C791">
        <v>1.239830530501917</v>
      </c>
      <c r="D791" t="s">
        <v>41</v>
      </c>
    </row>
    <row r="792" spans="1:4">
      <c r="A792" s="2">
        <v>44284</v>
      </c>
      <c r="B792">
        <v>-1.622807017543859</v>
      </c>
      <c r="C792">
        <v>0.5558411235308869</v>
      </c>
      <c r="D792" t="s">
        <v>41</v>
      </c>
    </row>
    <row r="793" spans="1:4">
      <c r="A793" s="2">
        <v>44281</v>
      </c>
      <c r="B793">
        <v>0.04458314757023185</v>
      </c>
      <c r="C793">
        <v>0.9063736263736244</v>
      </c>
      <c r="D793" t="s">
        <v>41</v>
      </c>
    </row>
    <row r="794" spans="1:4">
      <c r="A794" s="2">
        <v>44280</v>
      </c>
      <c r="B794">
        <v>-1.693404634581119</v>
      </c>
      <c r="C794">
        <v>1.504497430039975</v>
      </c>
      <c r="D794" t="s">
        <v>41</v>
      </c>
    </row>
    <row r="795" spans="1:4">
      <c r="A795" s="2">
        <v>44279</v>
      </c>
      <c r="B795">
        <v>-1.722574796010878</v>
      </c>
      <c r="C795">
        <v>-1.057724567816209</v>
      </c>
      <c r="D795" t="s">
        <v>41</v>
      </c>
    </row>
    <row r="796" spans="1:4">
      <c r="A796" s="2">
        <v>44278</v>
      </c>
      <c r="B796">
        <v>1.752767527675281</v>
      </c>
      <c r="C796">
        <v>-1.493316170779013</v>
      </c>
      <c r="D796" t="s">
        <v>41</v>
      </c>
    </row>
    <row r="797" spans="1:4">
      <c r="A797" s="2">
        <v>44277</v>
      </c>
      <c r="B797">
        <v>2.629193109700823</v>
      </c>
      <c r="C797">
        <v>-1.06950491301131</v>
      </c>
      <c r="D797" t="s">
        <v>41</v>
      </c>
    </row>
    <row r="798" spans="1:4">
      <c r="A798" s="2">
        <v>44274</v>
      </c>
      <c r="B798">
        <v>-0.5742049469964594</v>
      </c>
      <c r="C798">
        <v>1.207819915530983</v>
      </c>
      <c r="D798" t="s">
        <v>41</v>
      </c>
    </row>
    <row r="799" spans="1:4">
      <c r="A799" s="2">
        <v>44273</v>
      </c>
      <c r="B799">
        <v>-0.2221235006663713</v>
      </c>
      <c r="C799">
        <v>-1.470626088597926</v>
      </c>
      <c r="D799" t="s">
        <v>41</v>
      </c>
    </row>
    <row r="800" spans="1:4">
      <c r="A800" s="2">
        <v>44272</v>
      </c>
      <c r="B800">
        <v>-0.5788067675868369</v>
      </c>
      <c r="C800">
        <v>2.218928424210009</v>
      </c>
      <c r="D800" t="s">
        <v>41</v>
      </c>
    </row>
    <row r="801" spans="1:4">
      <c r="A801" s="2">
        <v>44271</v>
      </c>
      <c r="B801">
        <v>-3.716972682489916</v>
      </c>
      <c r="C801">
        <v>-0.7244168531401529</v>
      </c>
      <c r="D801" t="s">
        <v>41</v>
      </c>
    </row>
    <row r="802" spans="1:4">
      <c r="A802" s="2">
        <v>44270</v>
      </c>
      <c r="B802">
        <v>2.046511627906988</v>
      </c>
      <c r="C802">
        <v>0.6052908199018825</v>
      </c>
      <c r="D802" t="s">
        <v>41</v>
      </c>
    </row>
    <row r="803" spans="1:4">
      <c r="A803" s="2">
        <v>44267</v>
      </c>
      <c r="B803">
        <v>-1.139471285323612</v>
      </c>
      <c r="C803">
        <v>-0.7166214429833673</v>
      </c>
      <c r="D803" t="s">
        <v>41</v>
      </c>
    </row>
    <row r="804" spans="1:4">
      <c r="A804" s="2">
        <v>44266</v>
      </c>
      <c r="B804">
        <v>0.6454587367450193</v>
      </c>
      <c r="C804">
        <v>1.95786337518622</v>
      </c>
      <c r="D804" t="s">
        <v>41</v>
      </c>
    </row>
    <row r="805" spans="1:4">
      <c r="A805" s="2">
        <v>44265</v>
      </c>
      <c r="B805">
        <v>-0.1374255611543584</v>
      </c>
      <c r="C805">
        <v>1.297931393771723</v>
      </c>
      <c r="D805" t="s">
        <v>41</v>
      </c>
    </row>
    <row r="806" spans="1:4">
      <c r="A806" s="2">
        <v>44264</v>
      </c>
      <c r="B806">
        <v>-0.7339449541284404</v>
      </c>
      <c r="C806">
        <v>0.6500198893429232</v>
      </c>
      <c r="D806" t="s">
        <v>41</v>
      </c>
    </row>
    <row r="807" spans="1:4">
      <c r="A807" s="2">
        <v>44263</v>
      </c>
      <c r="B807">
        <v>-1.34011090573013</v>
      </c>
      <c r="C807">
        <v>-3.984305828023815</v>
      </c>
      <c r="D807" t="s">
        <v>41</v>
      </c>
    </row>
    <row r="808" spans="1:4">
      <c r="A808" s="2">
        <v>44260</v>
      </c>
      <c r="B808">
        <v>3.278688524590168</v>
      </c>
      <c r="C808">
        <v>2.22912414588694</v>
      </c>
      <c r="D808" t="s">
        <v>41</v>
      </c>
    </row>
    <row r="809" spans="1:4">
      <c r="A809" s="2">
        <v>44259</v>
      </c>
      <c r="B809">
        <v>-3.582766439909291</v>
      </c>
      <c r="C809">
        <v>1.354511440495032</v>
      </c>
      <c r="D809" t="s">
        <v>41</v>
      </c>
    </row>
    <row r="810" spans="1:4">
      <c r="A810" s="2">
        <v>44258</v>
      </c>
      <c r="B810">
        <v>-3.057384760112902</v>
      </c>
      <c r="C810">
        <v>-0.3191680114757012</v>
      </c>
      <c r="D810" t="s">
        <v>41</v>
      </c>
    </row>
    <row r="811" spans="1:4">
      <c r="A811" s="2">
        <v>44257</v>
      </c>
      <c r="B811">
        <v>-0.2426006792819013</v>
      </c>
      <c r="C811">
        <v>1.092128517696112</v>
      </c>
      <c r="D811" t="s">
        <v>41</v>
      </c>
    </row>
    <row r="812" spans="1:4">
      <c r="A812" s="2">
        <v>44256</v>
      </c>
      <c r="B812">
        <v>-3.842412451361865</v>
      </c>
      <c r="C812">
        <v>0.2726405234698026</v>
      </c>
      <c r="D812" t="s">
        <v>41</v>
      </c>
    </row>
    <row r="813" spans="1:4">
      <c r="A813" s="2">
        <v>44253</v>
      </c>
      <c r="B813">
        <v>3.085483055134031</v>
      </c>
      <c r="C813">
        <v>-1.978513397947546</v>
      </c>
      <c r="D813" t="s">
        <v>42</v>
      </c>
    </row>
    <row r="814" spans="1:4">
      <c r="A814" s="2">
        <v>44252</v>
      </c>
      <c r="B814">
        <v>1.472031403336604</v>
      </c>
      <c r="C814">
        <v>-2.949821904070271</v>
      </c>
      <c r="D814" t="s">
        <v>42</v>
      </c>
    </row>
    <row r="815" spans="1:4">
      <c r="A815" s="2">
        <v>44251</v>
      </c>
      <c r="B815">
        <v>2.949709864603478</v>
      </c>
      <c r="C815">
        <v>0.3827227993439042</v>
      </c>
      <c r="D815" t="s">
        <v>42</v>
      </c>
    </row>
    <row r="816" spans="1:4">
      <c r="A816" s="2">
        <v>44250</v>
      </c>
      <c r="B816">
        <v>1.503053076561778</v>
      </c>
      <c r="C816">
        <v>2.271274896155084</v>
      </c>
      <c r="D816" t="s">
        <v>42</v>
      </c>
    </row>
    <row r="817" spans="1:4">
      <c r="A817" s="2">
        <v>44249</v>
      </c>
      <c r="B817">
        <v>-6.015733456732997</v>
      </c>
      <c r="C817">
        <v>-5.120086233031296</v>
      </c>
      <c r="D817" t="s">
        <v>42</v>
      </c>
    </row>
    <row r="818" spans="1:4">
      <c r="A818" s="2">
        <v>44246</v>
      </c>
      <c r="B818">
        <v>7.828655834564247</v>
      </c>
      <c r="C818">
        <v>-0.3290246768507643</v>
      </c>
      <c r="D818" t="s">
        <v>42</v>
      </c>
    </row>
    <row r="819" spans="1:4">
      <c r="A819" s="2">
        <v>44245</v>
      </c>
      <c r="B819">
        <v>1.050228310502277</v>
      </c>
      <c r="C819">
        <v>-1.039114219501458</v>
      </c>
      <c r="D819" t="s">
        <v>42</v>
      </c>
    </row>
    <row r="820" spans="1:4">
      <c r="A820" s="2">
        <v>44244</v>
      </c>
      <c r="B820">
        <v>0.7230004518752775</v>
      </c>
      <c r="C820">
        <v>1.070385170757926</v>
      </c>
      <c r="D820" t="s">
        <v>42</v>
      </c>
    </row>
    <row r="821" spans="1:4">
      <c r="A821" s="2">
        <v>44239</v>
      </c>
      <c r="B821">
        <v>-1.256168685509185</v>
      </c>
      <c r="C821">
        <v>-0.09980291021931542</v>
      </c>
      <c r="D821" t="s">
        <v>42</v>
      </c>
    </row>
    <row r="822" spans="1:4">
      <c r="A822" s="2">
        <v>44238</v>
      </c>
      <c r="B822">
        <v>-0.2271694684234493</v>
      </c>
      <c r="C822">
        <v>0.6797264206704456</v>
      </c>
      <c r="D822" t="s">
        <v>42</v>
      </c>
    </row>
    <row r="823" spans="1:4">
      <c r="A823" s="2">
        <v>44237</v>
      </c>
      <c r="B823">
        <v>0</v>
      </c>
      <c r="C823">
        <v>-0.8364802518651238</v>
      </c>
      <c r="D823" t="s">
        <v>42</v>
      </c>
    </row>
    <row r="824" spans="1:4">
      <c r="A824" s="2">
        <v>44236</v>
      </c>
      <c r="B824">
        <v>0.7285974499089187</v>
      </c>
      <c r="C824">
        <v>-0.07279360085679087</v>
      </c>
      <c r="D824" t="s">
        <v>42</v>
      </c>
    </row>
    <row r="825" spans="1:4">
      <c r="A825" s="2">
        <v>44235</v>
      </c>
      <c r="B825">
        <v>-1.175406871609408</v>
      </c>
      <c r="C825">
        <v>-0.3410464873879526</v>
      </c>
      <c r="D825" t="s">
        <v>42</v>
      </c>
    </row>
    <row r="826" spans="1:4">
      <c r="A826" s="2">
        <v>44232</v>
      </c>
      <c r="B826">
        <v>1.875571820677036</v>
      </c>
      <c r="C826">
        <v>0.5567620596842238</v>
      </c>
      <c r="D826" t="s">
        <v>42</v>
      </c>
    </row>
    <row r="827" spans="1:4">
      <c r="A827" s="2">
        <v>44231</v>
      </c>
      <c r="B827">
        <v>0.404131118096096</v>
      </c>
      <c r="C827">
        <v>-0.3875548131133888</v>
      </c>
      <c r="D827" t="s">
        <v>42</v>
      </c>
    </row>
    <row r="828" spans="1:4">
      <c r="A828" s="2">
        <v>44230</v>
      </c>
      <c r="B828">
        <v>0.4472271914132353</v>
      </c>
      <c r="C828">
        <v>1.261058578750607</v>
      </c>
      <c r="D828" t="s">
        <v>42</v>
      </c>
    </row>
    <row r="829" spans="1:4">
      <c r="A829" s="2">
        <v>44229</v>
      </c>
      <c r="B829">
        <v>0.4897595725734671</v>
      </c>
      <c r="C829">
        <v>0.7404251693434949</v>
      </c>
      <c r="D829" t="s">
        <v>42</v>
      </c>
    </row>
    <row r="830" spans="1:4">
      <c r="A830" s="2">
        <v>44228</v>
      </c>
      <c r="B830">
        <v>2.171023482498891</v>
      </c>
      <c r="C830">
        <v>1.170619014369811</v>
      </c>
      <c r="D830" t="s">
        <v>42</v>
      </c>
    </row>
    <row r="831" spans="1:4">
      <c r="A831" s="2">
        <v>44225</v>
      </c>
      <c r="B831">
        <v>-2.601908065914993</v>
      </c>
      <c r="C831">
        <v>-2.771678093098884</v>
      </c>
      <c r="D831" t="s">
        <v>43</v>
      </c>
    </row>
    <row r="832" spans="1:4">
      <c r="A832" s="2">
        <v>44224</v>
      </c>
      <c r="B832">
        <v>3.695458593054313</v>
      </c>
      <c r="C832">
        <v>2.961633385685447</v>
      </c>
      <c r="D832" t="s">
        <v>43</v>
      </c>
    </row>
    <row r="833" spans="1:4">
      <c r="A833" s="2">
        <v>44223</v>
      </c>
      <c r="B833">
        <v>-3.950193215972508</v>
      </c>
      <c r="C833">
        <v>-0.4997252369831062</v>
      </c>
      <c r="D833" t="s">
        <v>43</v>
      </c>
    </row>
    <row r="834" spans="1:4">
      <c r="A834" s="2">
        <v>44222</v>
      </c>
      <c r="B834">
        <v>0.08940545373268272</v>
      </c>
      <c r="C834">
        <v>-0.604239920800187</v>
      </c>
      <c r="D834" t="s">
        <v>43</v>
      </c>
    </row>
    <row r="835" spans="1:4">
      <c r="A835" s="2">
        <v>44218</v>
      </c>
      <c r="B835">
        <v>3.43903528360876</v>
      </c>
      <c r="C835">
        <v>-1.073090009540456</v>
      </c>
      <c r="D835" t="s">
        <v>43</v>
      </c>
    </row>
    <row r="836" spans="1:4">
      <c r="A836" s="2">
        <v>44217</v>
      </c>
      <c r="B836">
        <v>2.202072538860111</v>
      </c>
      <c r="C836">
        <v>-1.056738062619045</v>
      </c>
      <c r="D836" t="s">
        <v>43</v>
      </c>
    </row>
    <row r="837" spans="1:4">
      <c r="A837" s="2">
        <v>44216</v>
      </c>
      <c r="B837">
        <v>1.351922264469785</v>
      </c>
      <c r="C837">
        <v>-0.7996817846577131</v>
      </c>
      <c r="D837" t="s">
        <v>43</v>
      </c>
    </row>
    <row r="838" spans="1:4">
      <c r="A838" s="2">
        <v>44215</v>
      </c>
      <c r="B838">
        <v>1.667361400583589</v>
      </c>
      <c r="C838">
        <v>-0.4693093152537853</v>
      </c>
      <c r="D838" t="s">
        <v>43</v>
      </c>
    </row>
    <row r="839" spans="1:4">
      <c r="A839" s="2">
        <v>44214</v>
      </c>
      <c r="B839">
        <v>1.230012300123007</v>
      </c>
      <c r="C839">
        <v>0.6140976913246332</v>
      </c>
      <c r="D839" t="s">
        <v>43</v>
      </c>
    </row>
    <row r="840" spans="1:4">
      <c r="A840" s="2">
        <v>44211</v>
      </c>
      <c r="B840">
        <v>0.4860267314702238</v>
      </c>
      <c r="C840">
        <v>-2.412516905434847</v>
      </c>
      <c r="D840" t="s">
        <v>43</v>
      </c>
    </row>
    <row r="841" spans="1:4">
      <c r="A841" s="2">
        <v>44210</v>
      </c>
      <c r="B841">
        <v>3.950020153164058</v>
      </c>
      <c r="C841">
        <v>1.18076040642412</v>
      </c>
      <c r="D841" t="s">
        <v>43</v>
      </c>
    </row>
    <row r="842" spans="1:4">
      <c r="A842" s="2">
        <v>44209</v>
      </c>
      <c r="B842">
        <v>-2.908103916246607</v>
      </c>
      <c r="C842">
        <v>-1.579057726737532</v>
      </c>
      <c r="D842" t="s">
        <v>43</v>
      </c>
    </row>
    <row r="843" spans="1:4">
      <c r="A843" s="2">
        <v>44208</v>
      </c>
      <c r="B843">
        <v>1.677316293929709</v>
      </c>
      <c r="C843">
        <v>0.9698144242592077</v>
      </c>
      <c r="D843" t="s">
        <v>43</v>
      </c>
    </row>
    <row r="844" spans="1:4">
      <c r="A844" s="2">
        <v>44207</v>
      </c>
      <c r="B844">
        <v>-0.3142183817753441</v>
      </c>
      <c r="C844">
        <v>-1.814882032667875</v>
      </c>
      <c r="D844" t="s">
        <v>43</v>
      </c>
    </row>
    <row r="845" spans="1:4">
      <c r="A845" s="2">
        <v>44204</v>
      </c>
      <c r="B845">
        <v>2.324665090622546</v>
      </c>
      <c r="C845">
        <v>2.559119682508437</v>
      </c>
      <c r="D845" t="s">
        <v>43</v>
      </c>
    </row>
    <row r="846" spans="1:4">
      <c r="A846" s="2">
        <v>44203</v>
      </c>
      <c r="B846">
        <v>0.03850596842511766</v>
      </c>
      <c r="C846">
        <v>1.756347464768759</v>
      </c>
      <c r="D846" t="s">
        <v>43</v>
      </c>
    </row>
    <row r="847" spans="1:4">
      <c r="A847" s="2">
        <v>44202</v>
      </c>
      <c r="B847">
        <v>-3.926096997690531</v>
      </c>
      <c r="C847">
        <v>0.5267440007381108</v>
      </c>
      <c r="D847" t="s">
        <v>43</v>
      </c>
    </row>
    <row r="848" spans="1:4">
      <c r="A848" s="2">
        <v>44201</v>
      </c>
      <c r="B848">
        <v>-2.684294871794879</v>
      </c>
      <c r="C848">
        <v>0.5609068978896348</v>
      </c>
      <c r="D848" t="s">
        <v>43</v>
      </c>
    </row>
    <row r="849" spans="1:4">
      <c r="A849" s="2">
        <v>44200</v>
      </c>
      <c r="B849">
        <v>0.6587072869493671</v>
      </c>
      <c r="C849">
        <v>-0.6269592476489061</v>
      </c>
      <c r="D849" t="s">
        <v>43</v>
      </c>
    </row>
    <row r="850" spans="1:4">
      <c r="A850" s="2">
        <v>44195</v>
      </c>
      <c r="B850">
        <v>2.290388548057276</v>
      </c>
      <c r="C850">
        <v>-0.1414521866499263</v>
      </c>
      <c r="D850" t="s">
        <v>44</v>
      </c>
    </row>
    <row r="851" spans="1:4">
      <c r="A851" s="2">
        <v>44194</v>
      </c>
      <c r="B851">
        <v>1.519392243102757</v>
      </c>
      <c r="C851">
        <v>0.3561498853432488</v>
      </c>
      <c r="D851" t="s">
        <v>44</v>
      </c>
    </row>
    <row r="852" spans="1:4">
      <c r="A852" s="2">
        <v>44193</v>
      </c>
      <c r="B852">
        <v>0.1969279243796862</v>
      </c>
      <c r="C852">
        <v>1.013092137081384</v>
      </c>
      <c r="D852" t="s">
        <v>44</v>
      </c>
    </row>
    <row r="853" spans="1:4">
      <c r="A853" s="2">
        <v>44188</v>
      </c>
      <c r="B853">
        <v>-0.7075471698113178</v>
      </c>
      <c r="C853">
        <v>1.296971155499027</v>
      </c>
      <c r="D853" t="s">
        <v>44</v>
      </c>
    </row>
    <row r="854" spans="1:4">
      <c r="A854" s="2">
        <v>44187</v>
      </c>
      <c r="B854">
        <v>-2.177355502771183</v>
      </c>
      <c r="C854">
        <v>0.2861674251827262</v>
      </c>
      <c r="D854" t="s">
        <v>44</v>
      </c>
    </row>
    <row r="855" spans="1:4">
      <c r="A855" s="2">
        <v>44186</v>
      </c>
      <c r="B855">
        <v>-0.4451639012545527</v>
      </c>
      <c r="C855">
        <v>-1.413166325342674</v>
      </c>
      <c r="D855" t="s">
        <v>44</v>
      </c>
    </row>
    <row r="856" spans="1:4">
      <c r="A856" s="2">
        <v>44183</v>
      </c>
      <c r="B856">
        <v>1.788617886178856</v>
      </c>
      <c r="C856">
        <v>-0.4045464932251108</v>
      </c>
      <c r="D856" t="s">
        <v>44</v>
      </c>
    </row>
    <row r="857" spans="1:4">
      <c r="A857" s="2">
        <v>44182</v>
      </c>
      <c r="B857">
        <v>0.1597444089456834</v>
      </c>
      <c r="C857">
        <v>0.1780460715406162</v>
      </c>
      <c r="D857" t="s">
        <v>44</v>
      </c>
    </row>
    <row r="858" spans="1:4">
      <c r="A858" s="2">
        <v>44181</v>
      </c>
      <c r="B858">
        <v>0.1196172248803862</v>
      </c>
      <c r="C858">
        <v>1.550634546174634</v>
      </c>
      <c r="D858" t="s">
        <v>44</v>
      </c>
    </row>
    <row r="859" spans="1:4">
      <c r="A859" s="2">
        <v>44180</v>
      </c>
      <c r="B859">
        <v>-1.871764237355633</v>
      </c>
      <c r="C859">
        <v>1.01848227875625</v>
      </c>
      <c r="D859" t="s">
        <v>44</v>
      </c>
    </row>
    <row r="860" spans="1:4">
      <c r="A860" s="2">
        <v>44179</v>
      </c>
      <c r="B860">
        <v>-0.8928571428571397</v>
      </c>
      <c r="C860">
        <v>-0.3017611404489973</v>
      </c>
      <c r="D860" t="s">
        <v>44</v>
      </c>
    </row>
    <row r="861" spans="1:4">
      <c r="A861" s="2">
        <v>44176</v>
      </c>
      <c r="B861">
        <v>1.351351351351338</v>
      </c>
      <c r="C861">
        <v>0.2878461110338071</v>
      </c>
      <c r="D861" t="s">
        <v>44</v>
      </c>
    </row>
    <row r="862" spans="1:4">
      <c r="A862" s="2">
        <v>44175</v>
      </c>
      <c r="B862">
        <v>0.60606060606061</v>
      </c>
      <c r="C862">
        <v>2.013803871471409</v>
      </c>
      <c r="D862" t="s">
        <v>44</v>
      </c>
    </row>
    <row r="863" spans="1:4">
      <c r="A863" s="2">
        <v>44174</v>
      </c>
      <c r="B863">
        <v>-3.212851405622474</v>
      </c>
      <c r="C863">
        <v>-0.7475499907546812</v>
      </c>
      <c r="D863" t="s">
        <v>44</v>
      </c>
    </row>
    <row r="864" spans="1:4">
      <c r="A864" s="2">
        <v>44173</v>
      </c>
      <c r="B864">
        <v>-0.5809128630705374</v>
      </c>
      <c r="C864">
        <v>-0.04752475247524757</v>
      </c>
      <c r="D864" t="s">
        <v>44</v>
      </c>
    </row>
    <row r="865" spans="1:4">
      <c r="A865" s="2">
        <v>44172</v>
      </c>
      <c r="B865">
        <v>0.2504173622704498</v>
      </c>
      <c r="C865">
        <v>-0.05013986383068936</v>
      </c>
      <c r="D865" t="s">
        <v>44</v>
      </c>
    </row>
    <row r="866" spans="1:4">
      <c r="A866" s="2">
        <v>44169</v>
      </c>
      <c r="B866">
        <v>-0.5828476269775229</v>
      </c>
      <c r="C866">
        <v>0.6757055942755441</v>
      </c>
      <c r="D866" t="s">
        <v>44</v>
      </c>
    </row>
    <row r="867" spans="1:4">
      <c r="A867" s="2">
        <v>44168</v>
      </c>
      <c r="B867">
        <v>-0.9631490787269659</v>
      </c>
      <c r="C867">
        <v>0.9882483409948684</v>
      </c>
      <c r="D867" t="s">
        <v>44</v>
      </c>
    </row>
    <row r="868" spans="1:4">
      <c r="A868" s="2">
        <v>44167</v>
      </c>
      <c r="B868">
        <v>0.04228329809725651</v>
      </c>
      <c r="C868">
        <v>0.430233080343112</v>
      </c>
      <c r="D868" t="s">
        <v>44</v>
      </c>
    </row>
    <row r="869" spans="1:4">
      <c r="A869" s="2">
        <v>44166</v>
      </c>
      <c r="B869">
        <v>-0.7607776838546076</v>
      </c>
      <c r="C869">
        <v>2.247263242965247</v>
      </c>
      <c r="D869" t="s">
        <v>44</v>
      </c>
    </row>
    <row r="870" spans="1:4">
      <c r="A870" s="2">
        <v>44165</v>
      </c>
      <c r="B870">
        <v>-4.045996592844969</v>
      </c>
      <c r="C870">
        <v>-1.52566131584897</v>
      </c>
      <c r="D870" t="s">
        <v>45</v>
      </c>
    </row>
    <row r="871" spans="1:4">
      <c r="A871" s="2">
        <v>44162</v>
      </c>
      <c r="B871">
        <v>1.375943186861961</v>
      </c>
      <c r="C871">
        <v>0.3157121213495762</v>
      </c>
      <c r="D871" t="s">
        <v>45</v>
      </c>
    </row>
    <row r="872" spans="1:4">
      <c r="A872" s="2">
        <v>44161</v>
      </c>
      <c r="B872">
        <v>-0.744308231173374</v>
      </c>
      <c r="C872">
        <v>0.08535134791569643</v>
      </c>
      <c r="D872" t="s">
        <v>45</v>
      </c>
    </row>
    <row r="873" spans="1:4">
      <c r="A873" s="2">
        <v>44160</v>
      </c>
      <c r="B873">
        <v>2.16144684605204</v>
      </c>
      <c r="C873">
        <v>0.3160694441914247</v>
      </c>
      <c r="D873" t="s">
        <v>45</v>
      </c>
    </row>
    <row r="874" spans="1:4">
      <c r="A874" s="2">
        <v>44159</v>
      </c>
      <c r="B874">
        <v>1.208981001727127</v>
      </c>
      <c r="C874">
        <v>2.241592862664032</v>
      </c>
      <c r="D874" t="s">
        <v>45</v>
      </c>
    </row>
    <row r="875" spans="1:4">
      <c r="A875" s="2">
        <v>44158</v>
      </c>
      <c r="B875">
        <v>-2.730375426621168</v>
      </c>
      <c r="C875">
        <v>0.8092604936301262</v>
      </c>
      <c r="D875" t="s">
        <v>45</v>
      </c>
    </row>
    <row r="876" spans="1:4">
      <c r="A876" s="2">
        <v>44154</v>
      </c>
      <c r="B876">
        <v>0.9325044404973504</v>
      </c>
      <c r="C876">
        <v>0.03192997943333165</v>
      </c>
      <c r="D876" t="s">
        <v>45</v>
      </c>
    </row>
    <row r="877" spans="1:4">
      <c r="A877" s="2">
        <v>44153</v>
      </c>
      <c r="B877">
        <v>-0.1759788825340891</v>
      </c>
      <c r="C877">
        <v>-0.6957073179830076</v>
      </c>
      <c r="D877" t="s">
        <v>45</v>
      </c>
    </row>
    <row r="878" spans="1:4">
      <c r="A878" s="2">
        <v>44152</v>
      </c>
      <c r="B878">
        <v>2.512119876597629</v>
      </c>
      <c r="C878">
        <v>0.7507281781452546</v>
      </c>
      <c r="D878" t="s">
        <v>45</v>
      </c>
    </row>
    <row r="879" spans="1:4">
      <c r="A879" s="2">
        <v>44151</v>
      </c>
      <c r="B879">
        <v>-0.04299226139296008</v>
      </c>
      <c r="C879">
        <v>1.83519595835886</v>
      </c>
      <c r="D879" t="s">
        <v>45</v>
      </c>
    </row>
    <row r="880" spans="1:4">
      <c r="A880" s="2">
        <v>44148</v>
      </c>
      <c r="B880">
        <v>-3.397849462365587</v>
      </c>
      <c r="C880">
        <v>2.287252263273798</v>
      </c>
      <c r="D880" t="s">
        <v>45</v>
      </c>
    </row>
    <row r="881" spans="1:4">
      <c r="A881" s="2">
        <v>44147</v>
      </c>
      <c r="B881">
        <v>-1.86999109528051</v>
      </c>
      <c r="C881">
        <v>-2.25481192362148</v>
      </c>
      <c r="D881" t="s">
        <v>45</v>
      </c>
    </row>
    <row r="882" spans="1:4">
      <c r="A882" s="2">
        <v>44146</v>
      </c>
      <c r="B882">
        <v>2.495462794918324</v>
      </c>
      <c r="C882">
        <v>-0.777401258649657</v>
      </c>
      <c r="D882" t="s">
        <v>45</v>
      </c>
    </row>
    <row r="883" spans="1:4">
      <c r="A883" s="2">
        <v>44145</v>
      </c>
      <c r="B883">
        <v>0.8410801239486565</v>
      </c>
      <c r="C883">
        <v>1.383849951401661</v>
      </c>
      <c r="D883" t="s">
        <v>45</v>
      </c>
    </row>
    <row r="884" spans="1:4">
      <c r="A884" s="2">
        <v>44144</v>
      </c>
      <c r="B884">
        <v>-4.302019315188765</v>
      </c>
      <c r="C884">
        <v>3.089316362265504</v>
      </c>
      <c r="D884" t="s">
        <v>45</v>
      </c>
    </row>
    <row r="885" spans="1:4">
      <c r="A885" s="2">
        <v>44141</v>
      </c>
      <c r="B885">
        <v>-7.522935779816519</v>
      </c>
      <c r="C885">
        <v>0.02480798618691438</v>
      </c>
      <c r="D885" t="s">
        <v>45</v>
      </c>
    </row>
    <row r="886" spans="1:4">
      <c r="A886" s="2">
        <v>44140</v>
      </c>
      <c r="B886">
        <v>0.1488095238095344</v>
      </c>
      <c r="C886">
        <v>3.029311631616083</v>
      </c>
      <c r="D886" t="s">
        <v>45</v>
      </c>
    </row>
    <row r="887" spans="1:4">
      <c r="A887" s="2">
        <v>44139</v>
      </c>
      <c r="B887">
        <v>-2.327885091629533</v>
      </c>
      <c r="C887">
        <v>2.326676221661939</v>
      </c>
      <c r="D887" t="s">
        <v>45</v>
      </c>
    </row>
    <row r="888" spans="1:4">
      <c r="A888" s="2">
        <v>44138</v>
      </c>
      <c r="B888">
        <v>-3.853955375253537</v>
      </c>
      <c r="C888">
        <v>1.740250340599458</v>
      </c>
      <c r="D888" t="s">
        <v>45</v>
      </c>
    </row>
    <row r="889" spans="1:4">
      <c r="A889" s="2">
        <v>44134</v>
      </c>
      <c r="B889">
        <v>-2.373417721518989</v>
      </c>
      <c r="C889">
        <v>-2.723074693006977</v>
      </c>
      <c r="D889" t="s">
        <v>46</v>
      </c>
    </row>
    <row r="890" spans="1:4">
      <c r="A890" s="2">
        <v>44133</v>
      </c>
      <c r="B890">
        <v>1.782820097244731</v>
      </c>
      <c r="C890">
        <v>1.271901771015749</v>
      </c>
      <c r="D890" t="s">
        <v>46</v>
      </c>
    </row>
    <row r="891" spans="1:4">
      <c r="A891" s="2">
        <v>44132</v>
      </c>
      <c r="B891">
        <v>-0.4777070063694211</v>
      </c>
      <c r="C891">
        <v>-4.253759813665847</v>
      </c>
      <c r="D891" t="s">
        <v>46</v>
      </c>
    </row>
    <row r="892" spans="1:4">
      <c r="A892" s="2">
        <v>44131</v>
      </c>
      <c r="B892">
        <v>4.64</v>
      </c>
      <c r="C892">
        <v>-1.396794598928897</v>
      </c>
      <c r="D892" t="s">
        <v>46</v>
      </c>
    </row>
    <row r="893" spans="1:4">
      <c r="A893" s="2">
        <v>44130</v>
      </c>
      <c r="B893">
        <v>2.956167176350655</v>
      </c>
      <c r="C893">
        <v>-0.2399762986371679</v>
      </c>
      <c r="D893" t="s">
        <v>46</v>
      </c>
    </row>
    <row r="894" spans="1:4">
      <c r="A894" s="2">
        <v>44127</v>
      </c>
      <c r="B894">
        <v>-0.7425742574257321</v>
      </c>
      <c r="C894">
        <v>-0.6456170646990667</v>
      </c>
      <c r="D894" t="s">
        <v>46</v>
      </c>
    </row>
    <row r="895" spans="1:4">
      <c r="A895" s="2">
        <v>44126</v>
      </c>
      <c r="B895">
        <v>1.346633416458842</v>
      </c>
      <c r="C895">
        <v>1.358501074071117</v>
      </c>
      <c r="D895" t="s">
        <v>46</v>
      </c>
    </row>
    <row r="896" spans="1:4">
      <c r="A896" s="2">
        <v>44125</v>
      </c>
      <c r="B896">
        <v>-4.921259842519687</v>
      </c>
      <c r="C896">
        <v>0.01193554804057584</v>
      </c>
      <c r="D896" t="s">
        <v>46</v>
      </c>
    </row>
    <row r="897" spans="1:4">
      <c r="A897" s="2">
        <v>44124</v>
      </c>
      <c r="B897">
        <v>-0.8799171842650222</v>
      </c>
      <c r="C897">
        <v>1.907599991891185</v>
      </c>
      <c r="D897" t="s">
        <v>46</v>
      </c>
    </row>
    <row r="898" spans="1:4">
      <c r="A898" s="2">
        <v>44123</v>
      </c>
      <c r="B898">
        <v>-3.812010443864211</v>
      </c>
      <c r="C898">
        <v>0.3550031024626366</v>
      </c>
      <c r="D898" t="s">
        <v>46</v>
      </c>
    </row>
    <row r="899" spans="1:4">
      <c r="A899" s="2">
        <v>44120</v>
      </c>
      <c r="B899">
        <v>-1.085776330076016</v>
      </c>
      <c r="C899">
        <v>-0.7521150079754513</v>
      </c>
      <c r="D899" t="s">
        <v>46</v>
      </c>
    </row>
    <row r="900" spans="1:4">
      <c r="A900" s="2">
        <v>44119</v>
      </c>
      <c r="B900">
        <v>1.646542261251382</v>
      </c>
      <c r="C900">
        <v>-0.281877302836897</v>
      </c>
      <c r="D900" t="s">
        <v>46</v>
      </c>
    </row>
    <row r="901" spans="1:4">
      <c r="A901" s="2">
        <v>44118</v>
      </c>
      <c r="B901">
        <v>0.8639308855291628</v>
      </c>
      <c r="C901">
        <v>0.8436291280468522</v>
      </c>
      <c r="D901" t="s">
        <v>46</v>
      </c>
    </row>
    <row r="902" spans="1:4">
      <c r="A902" s="2">
        <v>44117</v>
      </c>
      <c r="B902">
        <v>0.3211991434689532</v>
      </c>
      <c r="C902">
        <v>1.046336284275218</v>
      </c>
      <c r="D902" t="s">
        <v>46</v>
      </c>
    </row>
    <row r="903" spans="1:4">
      <c r="A903" s="2">
        <v>44113</v>
      </c>
      <c r="B903">
        <v>0.9605122732123883</v>
      </c>
      <c r="C903">
        <v>-0.4462826797385633</v>
      </c>
      <c r="D903" t="s">
        <v>46</v>
      </c>
    </row>
    <row r="904" spans="1:4">
      <c r="A904" s="2">
        <v>44112</v>
      </c>
      <c r="B904">
        <v>0.2642706131078087</v>
      </c>
      <c r="C904">
        <v>2.506123987186726</v>
      </c>
      <c r="D904" t="s">
        <v>46</v>
      </c>
    </row>
    <row r="905" spans="1:4">
      <c r="A905" s="2">
        <v>44111</v>
      </c>
      <c r="B905">
        <v>-5.693199789140735</v>
      </c>
      <c r="C905">
        <v>-0.09308162945144138</v>
      </c>
      <c r="D905" t="s">
        <v>46</v>
      </c>
    </row>
    <row r="906" spans="1:4">
      <c r="A906" s="2">
        <v>44110</v>
      </c>
      <c r="B906">
        <v>0.7825600894354467</v>
      </c>
      <c r="C906">
        <v>-0.4932926765810808</v>
      </c>
      <c r="D906" t="s">
        <v>46</v>
      </c>
    </row>
    <row r="907" spans="1:4">
      <c r="A907" s="2">
        <v>44109</v>
      </c>
      <c r="B907">
        <v>-0.1663893510815417</v>
      </c>
      <c r="C907">
        <v>2.204943839346485</v>
      </c>
      <c r="D907" t="s">
        <v>46</v>
      </c>
    </row>
    <row r="908" spans="1:4">
      <c r="A908" s="2">
        <v>44106</v>
      </c>
      <c r="B908">
        <v>-1.055555555555565</v>
      </c>
      <c r="C908">
        <v>-1.532274112632093</v>
      </c>
      <c r="D908" t="s">
        <v>46</v>
      </c>
    </row>
    <row r="909" spans="1:4">
      <c r="A909" s="2">
        <v>44105</v>
      </c>
      <c r="B909">
        <v>-0.3368893879842738</v>
      </c>
      <c r="C909">
        <v>0.925974863376422</v>
      </c>
      <c r="D909" t="s">
        <v>46</v>
      </c>
    </row>
    <row r="910" spans="1:4">
      <c r="A910" s="2">
        <v>44104</v>
      </c>
      <c r="B910">
        <v>-0.1126760563380236</v>
      </c>
      <c r="C910">
        <v>1.093182303911089</v>
      </c>
      <c r="D910" t="s">
        <v>47</v>
      </c>
    </row>
    <row r="911" spans="1:4">
      <c r="A911" s="2">
        <v>44103</v>
      </c>
      <c r="B911">
        <v>-0.451212633953757</v>
      </c>
      <c r="C911">
        <v>-1.147191177402662</v>
      </c>
      <c r="D911" t="s">
        <v>47</v>
      </c>
    </row>
    <row r="912" spans="1:4">
      <c r="A912" s="2">
        <v>44102</v>
      </c>
      <c r="B912">
        <v>2.209631728045336</v>
      </c>
      <c r="C912">
        <v>-2.405179434839533</v>
      </c>
      <c r="D912" t="s">
        <v>47</v>
      </c>
    </row>
    <row r="913" spans="1:4">
      <c r="A913" s="2">
        <v>44099</v>
      </c>
      <c r="B913">
        <v>0.05543237250555944</v>
      </c>
      <c r="C913">
        <v>-0.01340040407372678</v>
      </c>
      <c r="D913" t="s">
        <v>47</v>
      </c>
    </row>
    <row r="914" spans="1:4">
      <c r="A914" s="2">
        <v>44098</v>
      </c>
      <c r="B914">
        <v>0.498614958448762</v>
      </c>
      <c r="C914">
        <v>1.333890426698692</v>
      </c>
      <c r="D914" t="s">
        <v>47</v>
      </c>
    </row>
    <row r="915" spans="1:4">
      <c r="A915" s="2">
        <v>44097</v>
      </c>
      <c r="B915">
        <v>-2.370452039691284</v>
      </c>
      <c r="C915">
        <v>-1.602359857750735</v>
      </c>
      <c r="D915" t="s">
        <v>47</v>
      </c>
    </row>
    <row r="916" spans="1:4">
      <c r="A916" s="2">
        <v>44096</v>
      </c>
      <c r="B916">
        <v>2.766798418972316</v>
      </c>
      <c r="C916">
        <v>0.3124001195987214</v>
      </c>
      <c r="D916" t="s">
        <v>47</v>
      </c>
    </row>
    <row r="917" spans="1:4">
      <c r="A917" s="2">
        <v>44095</v>
      </c>
      <c r="B917">
        <v>-0.879120879120876</v>
      </c>
      <c r="C917">
        <v>-1.321599348865599</v>
      </c>
      <c r="D917" t="s">
        <v>47</v>
      </c>
    </row>
    <row r="918" spans="1:4">
      <c r="A918" s="2">
        <v>44092</v>
      </c>
      <c r="B918">
        <v>0.8869179600886845</v>
      </c>
      <c r="C918">
        <v>-1.806229894703193</v>
      </c>
      <c r="D918" t="s">
        <v>47</v>
      </c>
    </row>
    <row r="919" spans="1:4">
      <c r="A919" s="2">
        <v>44091</v>
      </c>
      <c r="B919">
        <v>2.527472527472541</v>
      </c>
      <c r="C919">
        <v>0.4233717243870228</v>
      </c>
      <c r="D919" t="s">
        <v>47</v>
      </c>
    </row>
    <row r="920" spans="1:4">
      <c r="A920" s="2">
        <v>44090</v>
      </c>
      <c r="B920">
        <v>-0.1071811361200381</v>
      </c>
      <c r="C920">
        <v>-0.620151947197356</v>
      </c>
      <c r="D920" t="s">
        <v>47</v>
      </c>
    </row>
    <row r="921" spans="1:4">
      <c r="A921" s="2">
        <v>44089</v>
      </c>
      <c r="B921">
        <v>0.2682403433476477</v>
      </c>
      <c r="C921">
        <v>0.02293692346049259</v>
      </c>
      <c r="D921" t="s">
        <v>47</v>
      </c>
    </row>
    <row r="922" spans="1:4">
      <c r="A922" s="2">
        <v>44088</v>
      </c>
      <c r="B922">
        <v>1.391118245050826</v>
      </c>
      <c r="C922">
        <v>1.943820338948599</v>
      </c>
      <c r="D922" t="s">
        <v>47</v>
      </c>
    </row>
    <row r="923" spans="1:4">
      <c r="A923" s="2">
        <v>44085</v>
      </c>
      <c r="B923">
        <v>-1.741424802110814</v>
      </c>
      <c r="C923">
        <v>-0.4775636161278851</v>
      </c>
      <c r="D923" t="s">
        <v>47</v>
      </c>
    </row>
    <row r="924" spans="1:4">
      <c r="A924" s="2">
        <v>44084</v>
      </c>
      <c r="B924">
        <v>1.181525241675607</v>
      </c>
      <c r="C924">
        <v>-2.425660466769342</v>
      </c>
      <c r="D924" t="s">
        <v>47</v>
      </c>
    </row>
    <row r="925" spans="1:4">
      <c r="A925" s="2">
        <v>44083</v>
      </c>
      <c r="B925">
        <v>2.176220806794049</v>
      </c>
      <c r="C925">
        <v>1.241379310344826</v>
      </c>
      <c r="D925" t="s">
        <v>47</v>
      </c>
    </row>
    <row r="926" spans="1:4">
      <c r="A926" s="2">
        <v>44082</v>
      </c>
      <c r="B926">
        <v>-0.1558441558441648</v>
      </c>
      <c r="C926">
        <v>-1.177376977934064</v>
      </c>
      <c r="D926" t="s">
        <v>47</v>
      </c>
    </row>
    <row r="927" spans="1:4">
      <c r="A927" s="2">
        <v>44078</v>
      </c>
      <c r="B927">
        <v>2.289281997918846</v>
      </c>
      <c r="C927">
        <v>0.5172704798403593</v>
      </c>
      <c r="D927" t="s">
        <v>47</v>
      </c>
    </row>
    <row r="928" spans="1:4">
      <c r="A928" s="2">
        <v>44077</v>
      </c>
      <c r="B928">
        <v>-0.3051881993896166</v>
      </c>
      <c r="C928">
        <v>-1.167685529530671</v>
      </c>
      <c r="D928" t="s">
        <v>47</v>
      </c>
    </row>
    <row r="929" spans="1:4">
      <c r="A929" s="2">
        <v>44076</v>
      </c>
      <c r="B929">
        <v>-2.34693877551021</v>
      </c>
      <c r="C929">
        <v>-0.2515464724767047</v>
      </c>
      <c r="D929" t="s">
        <v>47</v>
      </c>
    </row>
    <row r="930" spans="1:4">
      <c r="A930" s="2">
        <v>44075</v>
      </c>
      <c r="B930">
        <v>0.2089864158829613</v>
      </c>
      <c r="C930">
        <v>2.816773842949005</v>
      </c>
      <c r="D930" t="s">
        <v>47</v>
      </c>
    </row>
    <row r="931" spans="1:4">
      <c r="A931" s="2">
        <v>44074</v>
      </c>
      <c r="B931">
        <v>-3.336809176225242</v>
      </c>
      <c r="C931">
        <v>-2.71580039748196</v>
      </c>
      <c r="D931" t="s">
        <v>48</v>
      </c>
    </row>
    <row r="932" spans="1:4">
      <c r="A932" s="2">
        <v>44071</v>
      </c>
      <c r="B932">
        <v>3.721682847896446</v>
      </c>
      <c r="C932">
        <v>1.509580219430751</v>
      </c>
      <c r="D932" t="s">
        <v>48</v>
      </c>
    </row>
    <row r="933" spans="1:4">
      <c r="A933" s="2">
        <v>44070</v>
      </c>
      <c r="B933">
        <v>-0.9880395215808746</v>
      </c>
      <c r="C933">
        <v>-0.002981307203830941</v>
      </c>
      <c r="D933" t="s">
        <v>48</v>
      </c>
    </row>
    <row r="934" spans="1:4">
      <c r="A934" s="2">
        <v>44069</v>
      </c>
      <c r="B934">
        <v>-1.628151260504196</v>
      </c>
      <c r="C934">
        <v>-1.460075598817057</v>
      </c>
      <c r="D934" t="s">
        <v>48</v>
      </c>
    </row>
    <row r="935" spans="1:4">
      <c r="A935" s="2">
        <v>44068</v>
      </c>
      <c r="B935">
        <v>2.135611318739983</v>
      </c>
      <c r="C935">
        <v>-0.1759565191890355</v>
      </c>
      <c r="D935" t="s">
        <v>48</v>
      </c>
    </row>
    <row r="936" spans="1:4">
      <c r="A936" s="2">
        <v>44067</v>
      </c>
      <c r="B936">
        <v>0.731834814427601</v>
      </c>
      <c r="C936">
        <v>0.7653588912638787</v>
      </c>
      <c r="D936" t="s">
        <v>48</v>
      </c>
    </row>
    <row r="937" spans="1:4">
      <c r="A937" s="2">
        <v>44064</v>
      </c>
      <c r="B937">
        <v>-1.60871821484172</v>
      </c>
      <c r="C937">
        <v>0.05223321638347933</v>
      </c>
      <c r="D937" t="s">
        <v>48</v>
      </c>
    </row>
    <row r="938" spans="1:4">
      <c r="A938" s="2">
        <v>44063</v>
      </c>
      <c r="B938">
        <v>0.1582278481012445</v>
      </c>
      <c r="C938">
        <v>0.6088008408194012</v>
      </c>
      <c r="D938" t="s">
        <v>48</v>
      </c>
    </row>
    <row r="939" spans="1:4">
      <c r="A939" s="2">
        <v>44062</v>
      </c>
      <c r="B939">
        <v>0</v>
      </c>
      <c r="C939">
        <v>-1.186498799784452</v>
      </c>
      <c r="D939" t="s">
        <v>48</v>
      </c>
    </row>
    <row r="940" spans="1:4">
      <c r="A940" s="2">
        <v>44061</v>
      </c>
      <c r="B940">
        <v>0.4739336492890933</v>
      </c>
      <c r="C940">
        <v>2.480044178924645</v>
      </c>
      <c r="D940" t="s">
        <v>48</v>
      </c>
    </row>
    <row r="941" spans="1:4">
      <c r="A941" s="2">
        <v>44060</v>
      </c>
      <c r="B941">
        <v>-0.6289308176100517</v>
      </c>
      <c r="C941">
        <v>-1.734531784949633</v>
      </c>
      <c r="D941" t="s">
        <v>48</v>
      </c>
    </row>
    <row r="942" spans="1:4">
      <c r="A942" s="2">
        <v>44057</v>
      </c>
      <c r="B942">
        <v>2.478902953586481</v>
      </c>
      <c r="C942">
        <v>0.8879067498830384</v>
      </c>
      <c r="D942" t="s">
        <v>48</v>
      </c>
    </row>
    <row r="943" spans="1:4">
      <c r="A943" s="2">
        <v>44056</v>
      </c>
      <c r="B943">
        <v>-0.9264024704065843</v>
      </c>
      <c r="C943">
        <v>-1.622632640670596</v>
      </c>
      <c r="D943" t="s">
        <v>48</v>
      </c>
    </row>
    <row r="944" spans="1:4">
      <c r="A944" s="2">
        <v>44055</v>
      </c>
      <c r="B944">
        <v>2.909090909090906</v>
      </c>
      <c r="C944">
        <v>-0.05480846399279482</v>
      </c>
      <c r="D944" t="s">
        <v>48</v>
      </c>
    </row>
    <row r="945" spans="1:4">
      <c r="A945" s="2">
        <v>44054</v>
      </c>
      <c r="B945">
        <v>1.161029782937906</v>
      </c>
      <c r="C945">
        <v>-1.227717412319707</v>
      </c>
      <c r="D945" t="s">
        <v>48</v>
      </c>
    </row>
    <row r="946" spans="1:4">
      <c r="A946" s="2">
        <v>44053</v>
      </c>
      <c r="B946">
        <v>1.197604790419171</v>
      </c>
      <c r="C946">
        <v>0.6499571884486688</v>
      </c>
      <c r="D946" t="s">
        <v>48</v>
      </c>
    </row>
    <row r="947" spans="1:4">
      <c r="A947" s="2">
        <v>44050</v>
      </c>
      <c r="B947">
        <v>-1.282051282051289</v>
      </c>
      <c r="C947">
        <v>-1.296506156003308</v>
      </c>
      <c r="D947" t="s">
        <v>48</v>
      </c>
    </row>
    <row r="948" spans="1:4">
      <c r="A948" s="2">
        <v>44049</v>
      </c>
      <c r="B948">
        <v>2.147852147852136</v>
      </c>
      <c r="C948">
        <v>1.287912686523618</v>
      </c>
      <c r="D948" t="s">
        <v>48</v>
      </c>
    </row>
    <row r="949" spans="1:4">
      <c r="A949" s="2">
        <v>44048</v>
      </c>
      <c r="B949">
        <v>-1.369193154034221</v>
      </c>
      <c r="C949">
        <v>1.56694593740121</v>
      </c>
      <c r="D949" t="s">
        <v>48</v>
      </c>
    </row>
    <row r="950" spans="1:4">
      <c r="A950" s="2">
        <v>44047</v>
      </c>
      <c r="B950">
        <v>3.222607833415947</v>
      </c>
      <c r="C950">
        <v>-1.56958086161626</v>
      </c>
      <c r="D950" t="s">
        <v>48</v>
      </c>
    </row>
    <row r="951" spans="1:4">
      <c r="A951" s="2">
        <v>44046</v>
      </c>
      <c r="B951">
        <v>6.195965417867422</v>
      </c>
      <c r="C951">
        <v>-0.07967972636815368</v>
      </c>
      <c r="D951" t="s">
        <v>48</v>
      </c>
    </row>
    <row r="952" spans="1:4">
      <c r="A952" s="2">
        <v>44043</v>
      </c>
      <c r="B952">
        <v>-1.492537313432829</v>
      </c>
      <c r="C952">
        <v>-1.996971688141014</v>
      </c>
      <c r="D952" t="s">
        <v>49</v>
      </c>
    </row>
    <row r="953" spans="1:4">
      <c r="A953" s="2">
        <v>44042</v>
      </c>
      <c r="B953">
        <v>3.397612488521573</v>
      </c>
      <c r="C953">
        <v>-0.5643672174612924</v>
      </c>
      <c r="D953" t="s">
        <v>49</v>
      </c>
    </row>
    <row r="954" spans="1:4">
      <c r="A954" s="2">
        <v>44041</v>
      </c>
      <c r="B954">
        <v>1.731793960923622</v>
      </c>
      <c r="C954">
        <v>1.436955498563997</v>
      </c>
      <c r="D954" t="s">
        <v>49</v>
      </c>
    </row>
    <row r="955" spans="1:4">
      <c r="A955" s="2">
        <v>44040</v>
      </c>
      <c r="B955">
        <v>-2.26975120034919</v>
      </c>
      <c r="C955">
        <v>-0.3522306344937109</v>
      </c>
      <c r="D955" t="s">
        <v>49</v>
      </c>
    </row>
    <row r="956" spans="1:4">
      <c r="A956" s="2">
        <v>44039</v>
      </c>
      <c r="B956">
        <v>0.5806163465832848</v>
      </c>
      <c r="C956">
        <v>2.04625813131214</v>
      </c>
      <c r="D956" t="s">
        <v>49</v>
      </c>
    </row>
    <row r="957" spans="1:4">
      <c r="A957" s="2">
        <v>44036</v>
      </c>
      <c r="B957">
        <v>-4.795737122557719</v>
      </c>
      <c r="C957">
        <v>0.0870049759025493</v>
      </c>
      <c r="D957" t="s">
        <v>49</v>
      </c>
    </row>
    <row r="958" spans="1:4">
      <c r="A958" s="2">
        <v>44035</v>
      </c>
      <c r="B958">
        <v>0.0932835820895539</v>
      </c>
      <c r="C958">
        <v>-1.914852814267909</v>
      </c>
      <c r="D958" t="s">
        <v>49</v>
      </c>
    </row>
    <row r="959" spans="1:4">
      <c r="A959" s="2">
        <v>44034</v>
      </c>
      <c r="B959">
        <v>2.143522833178002</v>
      </c>
      <c r="C959">
        <v>-0.01917361710286336</v>
      </c>
      <c r="D959" t="s">
        <v>49</v>
      </c>
    </row>
    <row r="960" spans="1:4">
      <c r="A960" s="2">
        <v>44033</v>
      </c>
      <c r="B960">
        <v>2.326642335766405</v>
      </c>
      <c r="C960">
        <v>-0.1110834466512167</v>
      </c>
      <c r="D960" t="s">
        <v>49</v>
      </c>
    </row>
    <row r="961" spans="1:4">
      <c r="A961" s="2">
        <v>44032</v>
      </c>
      <c r="B961">
        <v>-1.426660722246997</v>
      </c>
      <c r="C961">
        <v>1.494829328979086</v>
      </c>
      <c r="D961" t="s">
        <v>49</v>
      </c>
    </row>
    <row r="962" spans="1:4">
      <c r="A962" s="2">
        <v>44029</v>
      </c>
      <c r="B962">
        <v>-0.2713704206241507</v>
      </c>
      <c r="C962">
        <v>2.322158463695767</v>
      </c>
      <c r="D962" t="s">
        <v>49</v>
      </c>
    </row>
    <row r="963" spans="1:4">
      <c r="A963" s="2">
        <v>44028</v>
      </c>
      <c r="B963">
        <v>-0.9070294784580435</v>
      </c>
      <c r="C963">
        <v>-1.21621754379071</v>
      </c>
      <c r="D963" t="s">
        <v>49</v>
      </c>
    </row>
    <row r="964" spans="1:4">
      <c r="A964" s="2">
        <v>44027</v>
      </c>
      <c r="B964">
        <v>1.693363844393581</v>
      </c>
      <c r="C964">
        <v>1.345081640780577</v>
      </c>
      <c r="D964" t="s">
        <v>49</v>
      </c>
    </row>
    <row r="965" spans="1:4">
      <c r="A965" s="2">
        <v>44026</v>
      </c>
      <c r="B965">
        <v>-0.6750675067506706</v>
      </c>
      <c r="C965">
        <v>1.7660111249582</v>
      </c>
      <c r="D965" t="s">
        <v>49</v>
      </c>
    </row>
    <row r="966" spans="1:4">
      <c r="A966" s="2">
        <v>44025</v>
      </c>
      <c r="B966">
        <v>-1.631173538740371</v>
      </c>
      <c r="C966">
        <v>-1.334572936660272</v>
      </c>
      <c r="D966" t="s">
        <v>49</v>
      </c>
    </row>
    <row r="967" spans="1:4">
      <c r="A967" s="2">
        <v>44022</v>
      </c>
      <c r="B967">
        <v>1.473975126669735</v>
      </c>
      <c r="C967">
        <v>0.8793868495361012</v>
      </c>
      <c r="D967" t="s">
        <v>49</v>
      </c>
    </row>
    <row r="968" spans="1:4">
      <c r="A968" s="2">
        <v>44021</v>
      </c>
      <c r="B968">
        <v>-0.907852927825703</v>
      </c>
      <c r="C968">
        <v>-0.6114062343389848</v>
      </c>
      <c r="D968" t="s">
        <v>49</v>
      </c>
    </row>
    <row r="969" spans="1:4">
      <c r="A969" s="2">
        <v>44020</v>
      </c>
      <c r="B969">
        <v>-0.04580852038478245</v>
      </c>
      <c r="C969">
        <v>2.055011712236987</v>
      </c>
      <c r="D969" t="s">
        <v>49</v>
      </c>
    </row>
    <row r="970" spans="1:4">
      <c r="A970" s="2">
        <v>44019</v>
      </c>
      <c r="B970">
        <v>-2.108157653528875</v>
      </c>
      <c r="C970">
        <v>-1.188635192091936</v>
      </c>
      <c r="D970" t="s">
        <v>49</v>
      </c>
    </row>
    <row r="971" spans="1:4">
      <c r="A971" s="2">
        <v>44018</v>
      </c>
      <c r="B971">
        <v>5.149812734082393</v>
      </c>
      <c r="C971">
        <v>2.244613238257642</v>
      </c>
      <c r="D971" t="s">
        <v>49</v>
      </c>
    </row>
    <row r="972" spans="1:4">
      <c r="A972" s="2">
        <v>44015</v>
      </c>
      <c r="B972">
        <v>-4.452359750667856</v>
      </c>
      <c r="C972">
        <v>0.5507351795084992</v>
      </c>
      <c r="D972" t="s">
        <v>49</v>
      </c>
    </row>
    <row r="973" spans="1:4">
      <c r="A973" s="2">
        <v>44014</v>
      </c>
      <c r="B973">
        <v>0.1863932898415577</v>
      </c>
      <c r="C973">
        <v>0.03326299595647342</v>
      </c>
      <c r="D973" t="s">
        <v>49</v>
      </c>
    </row>
    <row r="974" spans="1:4">
      <c r="A974" s="2">
        <v>44013</v>
      </c>
      <c r="B974">
        <v>-1.674418604651162</v>
      </c>
      <c r="C974">
        <v>1.206657128429556</v>
      </c>
      <c r="D974" t="s">
        <v>49</v>
      </c>
    </row>
    <row r="975" spans="1:4">
      <c r="A975" s="2">
        <v>44012</v>
      </c>
      <c r="B975">
        <v>-2.554399243140959</v>
      </c>
      <c r="C975">
        <v>-0.7092494907818492</v>
      </c>
      <c r="D975" t="s">
        <v>50</v>
      </c>
    </row>
    <row r="976" spans="1:4">
      <c r="A976" s="2">
        <v>44011</v>
      </c>
      <c r="B976">
        <v>4.029126213592216</v>
      </c>
      <c r="C976">
        <v>2.025918110706137</v>
      </c>
      <c r="D976" t="s">
        <v>50</v>
      </c>
    </row>
    <row r="977" spans="1:4">
      <c r="A977" s="2">
        <v>44008</v>
      </c>
      <c r="B977">
        <v>-2.893140457302856</v>
      </c>
      <c r="C977">
        <v>-2.238938145296565</v>
      </c>
      <c r="D977" t="s">
        <v>50</v>
      </c>
    </row>
    <row r="978" spans="1:4">
      <c r="A978" s="2">
        <v>44007</v>
      </c>
      <c r="B978">
        <v>1.729937530033654</v>
      </c>
      <c r="C978">
        <v>1.70168579208918</v>
      </c>
      <c r="D978" t="s">
        <v>50</v>
      </c>
    </row>
    <row r="979" spans="1:4">
      <c r="A979" s="2">
        <v>44006</v>
      </c>
      <c r="B979">
        <v>-1.180916391119513</v>
      </c>
      <c r="C979">
        <v>-1.66501693149258</v>
      </c>
      <c r="D979" t="s">
        <v>50</v>
      </c>
    </row>
    <row r="980" spans="1:4">
      <c r="A980" s="2">
        <v>44005</v>
      </c>
      <c r="B980">
        <v>3.919694072657731</v>
      </c>
      <c r="C980">
        <v>0.6702609717210706</v>
      </c>
      <c r="D980" t="s">
        <v>50</v>
      </c>
    </row>
    <row r="981" spans="1:4">
      <c r="A981" s="2">
        <v>44004</v>
      </c>
      <c r="B981">
        <v>1.333946642134332</v>
      </c>
      <c r="C981">
        <v>-1.279874083585308</v>
      </c>
      <c r="D981" t="s">
        <v>50</v>
      </c>
    </row>
    <row r="982" spans="1:4">
      <c r="A982" s="2">
        <v>44001</v>
      </c>
      <c r="B982">
        <v>3.222877893781195</v>
      </c>
      <c r="C982">
        <v>0.4650195058517603</v>
      </c>
      <c r="D982" t="s">
        <v>50</v>
      </c>
    </row>
    <row r="983" spans="1:4">
      <c r="A983" s="2">
        <v>44000</v>
      </c>
      <c r="B983">
        <v>-1.934916446789792</v>
      </c>
      <c r="C983">
        <v>0.6049378839733333</v>
      </c>
      <c r="D983" t="s">
        <v>50</v>
      </c>
    </row>
    <row r="984" spans="1:4">
      <c r="A984" s="2">
        <v>43999</v>
      </c>
      <c r="B984">
        <v>-3.766816143497753</v>
      </c>
      <c r="C984">
        <v>2.155435096385161</v>
      </c>
      <c r="D984" t="s">
        <v>50</v>
      </c>
    </row>
    <row r="985" spans="1:4">
      <c r="A985" s="2">
        <v>43998</v>
      </c>
      <c r="B985">
        <v>-1.25815470643057</v>
      </c>
      <c r="C985">
        <v>1.250324759677834</v>
      </c>
      <c r="D985" t="s">
        <v>50</v>
      </c>
    </row>
    <row r="986" spans="1:4">
      <c r="A986" s="2">
        <v>43997</v>
      </c>
      <c r="B986">
        <v>-2.784332232184994</v>
      </c>
      <c r="C986">
        <v>-0.4515329489735431</v>
      </c>
      <c r="D986" t="s">
        <v>50</v>
      </c>
    </row>
    <row r="987" spans="1:4">
      <c r="A987" s="2">
        <v>43994</v>
      </c>
      <c r="B987">
        <v>2.378640776699026</v>
      </c>
      <c r="C987">
        <v>-1.997127347231908</v>
      </c>
      <c r="D987" t="s">
        <v>50</v>
      </c>
    </row>
    <row r="988" spans="1:4">
      <c r="A988" s="2">
        <v>43992</v>
      </c>
      <c r="B988">
        <v>2.038880986249403</v>
      </c>
      <c r="C988">
        <v>-2.130298613910508</v>
      </c>
      <c r="D988" t="s">
        <v>50</v>
      </c>
    </row>
    <row r="989" spans="1:4">
      <c r="A989" s="2">
        <v>43991</v>
      </c>
      <c r="B989">
        <v>4.553903345724919</v>
      </c>
      <c r="C989">
        <v>-0.9196579445952202</v>
      </c>
      <c r="D989" t="s">
        <v>50</v>
      </c>
    </row>
    <row r="990" spans="1:4">
      <c r="A990" s="2">
        <v>43990</v>
      </c>
      <c r="B990">
        <v>2.044444444444449</v>
      </c>
      <c r="C990">
        <v>3.17846085569069</v>
      </c>
      <c r="D990" t="s">
        <v>50</v>
      </c>
    </row>
    <row r="991" spans="1:4">
      <c r="A991" s="2">
        <v>43987</v>
      </c>
      <c r="B991">
        <v>-3.876306620209058</v>
      </c>
      <c r="C991">
        <v>0.8611410118406937</v>
      </c>
      <c r="D991" t="s">
        <v>50</v>
      </c>
    </row>
    <row r="992" spans="1:4">
      <c r="A992" s="2">
        <v>43986</v>
      </c>
      <c r="B992">
        <v>-2.174898051653829</v>
      </c>
      <c r="C992">
        <v>0.8892281886411002</v>
      </c>
      <c r="D992" t="s">
        <v>50</v>
      </c>
    </row>
    <row r="993" spans="1:4">
      <c r="A993" s="2">
        <v>43985</v>
      </c>
      <c r="B993">
        <v>-2.825382121352471</v>
      </c>
      <c r="C993">
        <v>2.148364562968164</v>
      </c>
      <c r="D993" t="s">
        <v>50</v>
      </c>
    </row>
    <row r="994" spans="1:4">
      <c r="A994" s="2">
        <v>43984</v>
      </c>
      <c r="B994">
        <v>-2.573879885605335</v>
      </c>
      <c r="C994">
        <v>2.737531031369889</v>
      </c>
      <c r="D994" t="s">
        <v>50</v>
      </c>
    </row>
    <row r="995" spans="1:4">
      <c r="A995" s="2">
        <v>43983</v>
      </c>
      <c r="B995">
        <v>-6.311154598825841</v>
      </c>
      <c r="C995">
        <v>1.392400718510811</v>
      </c>
      <c r="D995" t="s">
        <v>50</v>
      </c>
    </row>
    <row r="996" spans="1:4">
      <c r="A996" s="2">
        <v>43980</v>
      </c>
      <c r="B996">
        <v>-2.663185378590072</v>
      </c>
      <c r="C996">
        <v>0.5221451655568199</v>
      </c>
      <c r="D996" t="s">
        <v>51</v>
      </c>
    </row>
    <row r="997" spans="1:4">
      <c r="A997" s="2">
        <v>43979</v>
      </c>
      <c r="B997">
        <v>1.18025751072961</v>
      </c>
      <c r="C997">
        <v>-1.133650194437497</v>
      </c>
      <c r="D997" t="s">
        <v>51</v>
      </c>
    </row>
    <row r="998" spans="1:4">
      <c r="A998" s="2">
        <v>43978</v>
      </c>
      <c r="B998">
        <v>1.802757158006352</v>
      </c>
      <c r="C998">
        <v>2.898126806210444</v>
      </c>
      <c r="D998" t="s">
        <v>51</v>
      </c>
    </row>
    <row r="999" spans="1:4">
      <c r="A999" s="2">
        <v>43977</v>
      </c>
      <c r="B999">
        <v>-3.07291666666667</v>
      </c>
      <c r="C999">
        <v>-0.2264688371875878</v>
      </c>
      <c r="D999" t="s">
        <v>51</v>
      </c>
    </row>
    <row r="1000" spans="1:4">
      <c r="A1000" s="2">
        <v>43976</v>
      </c>
      <c r="B1000">
        <v>4.137560451370237</v>
      </c>
      <c r="C1000">
        <v>4.247137137502577</v>
      </c>
      <c r="D1000" t="s">
        <v>51</v>
      </c>
    </row>
    <row r="1001" spans="1:4">
      <c r="A1001" s="2">
        <v>43973</v>
      </c>
      <c r="B1001">
        <v>-4.179566563467485</v>
      </c>
      <c r="C1001">
        <v>-1.02858106399123</v>
      </c>
      <c r="D1001" t="s">
        <v>51</v>
      </c>
    </row>
    <row r="1002" spans="1:4">
      <c r="A1002" s="2">
        <v>43972</v>
      </c>
      <c r="B1002">
        <v>-0.4846526655896577</v>
      </c>
      <c r="C1002">
        <v>2.100370147198061</v>
      </c>
      <c r="D1002" t="s">
        <v>51</v>
      </c>
    </row>
    <row r="1003" spans="1:4">
      <c r="A1003" s="2">
        <v>43971</v>
      </c>
      <c r="B1003">
        <v>-5.465367965367973</v>
      </c>
      <c r="C1003">
        <v>0.7146218820440309</v>
      </c>
      <c r="D1003" t="s">
        <v>51</v>
      </c>
    </row>
    <row r="1004" spans="1:4">
      <c r="A1004" s="2">
        <v>43970</v>
      </c>
      <c r="B1004">
        <v>0.4579278763594763</v>
      </c>
      <c r="C1004">
        <v>-0.5566913811365426</v>
      </c>
      <c r="D1004" t="s">
        <v>51</v>
      </c>
    </row>
    <row r="1005" spans="1:4">
      <c r="A1005" s="2">
        <v>43969</v>
      </c>
      <c r="B1005">
        <v>4.5014245014245</v>
      </c>
      <c r="C1005">
        <v>4.689454207872923</v>
      </c>
      <c r="D1005" t="s">
        <v>51</v>
      </c>
    </row>
    <row r="1006" spans="1:4">
      <c r="A1006" s="2">
        <v>43966</v>
      </c>
      <c r="B1006">
        <v>-4.580152671755721</v>
      </c>
      <c r="C1006">
        <v>-1.840250091759377</v>
      </c>
      <c r="D1006" t="s">
        <v>51</v>
      </c>
    </row>
    <row r="1007" spans="1:4">
      <c r="A1007" s="2">
        <v>43965</v>
      </c>
      <c r="B1007">
        <v>4.228571428571426</v>
      </c>
      <c r="C1007">
        <v>1.593118345934275</v>
      </c>
      <c r="D1007" t="s">
        <v>51</v>
      </c>
    </row>
    <row r="1008" spans="1:4">
      <c r="A1008" s="2">
        <v>43964</v>
      </c>
      <c r="B1008">
        <v>-4.221491228070173</v>
      </c>
      <c r="C1008">
        <v>-0.1284158619272668</v>
      </c>
      <c r="D1008" t="s">
        <v>51</v>
      </c>
    </row>
    <row r="1009" spans="1:4">
      <c r="A1009" s="2">
        <v>43963</v>
      </c>
      <c r="B1009">
        <v>0.05724098454493731</v>
      </c>
      <c r="C1009">
        <v>-1.508885094542467</v>
      </c>
      <c r="D1009" t="s">
        <v>51</v>
      </c>
    </row>
    <row r="1010" spans="1:4">
      <c r="A1010" s="2">
        <v>43962</v>
      </c>
      <c r="B1010">
        <v>3.546910755148747</v>
      </c>
      <c r="C1010">
        <v>-1.492593100183148</v>
      </c>
      <c r="D1010" t="s">
        <v>51</v>
      </c>
    </row>
    <row r="1011" spans="1:4">
      <c r="A1011" s="2">
        <v>43959</v>
      </c>
      <c r="B1011">
        <v>-0.2762430939226568</v>
      </c>
      <c r="C1011">
        <v>2.744530779963905</v>
      </c>
      <c r="D1011" t="s">
        <v>51</v>
      </c>
    </row>
    <row r="1012" spans="1:4">
      <c r="A1012" s="2">
        <v>43958</v>
      </c>
      <c r="B1012">
        <v>-3.933518005540171</v>
      </c>
      <c r="C1012">
        <v>-1.195234240615195</v>
      </c>
      <c r="D1012" t="s">
        <v>51</v>
      </c>
    </row>
    <row r="1013" spans="1:4">
      <c r="A1013" s="2">
        <v>43957</v>
      </c>
      <c r="B1013">
        <v>3.748558246828138</v>
      </c>
      <c r="C1013">
        <v>-0.5121365026235947</v>
      </c>
      <c r="D1013" t="s">
        <v>51</v>
      </c>
    </row>
    <row r="1014" spans="1:4">
      <c r="A1014" s="2">
        <v>43956</v>
      </c>
      <c r="B1014">
        <v>2.056698165647597</v>
      </c>
      <c r="C1014">
        <v>0.7543485977990816</v>
      </c>
      <c r="D1014" t="s">
        <v>51</v>
      </c>
    </row>
    <row r="1015" spans="1:4">
      <c r="A1015" s="2">
        <v>43955</v>
      </c>
      <c r="B1015">
        <v>-3.540305010893241</v>
      </c>
      <c r="C1015">
        <v>-2.024693811641365</v>
      </c>
      <c r="D1015" t="s">
        <v>51</v>
      </c>
    </row>
    <row r="1016" spans="1:4">
      <c r="A1016" s="2">
        <v>43951</v>
      </c>
      <c r="B1016">
        <v>3.952569169960474</v>
      </c>
      <c r="C1016">
        <v>-3.204241863149415</v>
      </c>
      <c r="D1016" t="s">
        <v>52</v>
      </c>
    </row>
    <row r="1017" spans="1:4">
      <c r="A1017" s="2">
        <v>43950</v>
      </c>
      <c r="B1017">
        <v>3.91091797935903</v>
      </c>
      <c r="C1017">
        <v>2.286255411255422</v>
      </c>
      <c r="D1017" t="s">
        <v>52</v>
      </c>
    </row>
    <row r="1018" spans="1:4">
      <c r="A1018" s="2">
        <v>43949</v>
      </c>
      <c r="B1018">
        <v>-1.306847882906426</v>
      </c>
      <c r="C1018">
        <v>3.927708687483222</v>
      </c>
      <c r="D1018" t="s">
        <v>52</v>
      </c>
    </row>
    <row r="1019" spans="1:4">
      <c r="A1019" s="2">
        <v>43948</v>
      </c>
      <c r="B1019">
        <v>-7.627118644067787</v>
      </c>
      <c r="C1019">
        <v>3.860296557857978</v>
      </c>
      <c r="D1019" t="s">
        <v>52</v>
      </c>
    </row>
    <row r="1020" spans="1:4">
      <c r="A1020" s="2">
        <v>43945</v>
      </c>
      <c r="B1020">
        <v>-3.211009174311941</v>
      </c>
      <c r="C1020">
        <v>-5.449775959233372</v>
      </c>
      <c r="D1020" t="s">
        <v>52</v>
      </c>
    </row>
    <row r="1021" spans="1:4">
      <c r="A1021" s="2">
        <v>43944</v>
      </c>
      <c r="B1021">
        <v>5.56872037914693</v>
      </c>
      <c r="C1021">
        <v>-1.256708019879282</v>
      </c>
      <c r="D1021" t="s">
        <v>52</v>
      </c>
    </row>
    <row r="1022" spans="1:4">
      <c r="A1022" s="2">
        <v>43943</v>
      </c>
      <c r="B1022">
        <v>1.459034792368108</v>
      </c>
      <c r="C1022">
        <v>2.170362022463368</v>
      </c>
      <c r="D1022" t="s">
        <v>52</v>
      </c>
    </row>
    <row r="1023" spans="1:4">
      <c r="A1023" s="2">
        <v>43941</v>
      </c>
      <c r="B1023">
        <v>1.216814159292046</v>
      </c>
      <c r="C1023">
        <v>-0.02152171160906269</v>
      </c>
      <c r="D1023" t="s">
        <v>52</v>
      </c>
    </row>
    <row r="1024" spans="1:4">
      <c r="A1024" s="2">
        <v>43938</v>
      </c>
      <c r="B1024">
        <v>2.568306010928945</v>
      </c>
      <c r="C1024">
        <v>1.51390531023492</v>
      </c>
      <c r="D1024" t="s">
        <v>52</v>
      </c>
    </row>
    <row r="1025" spans="1:4">
      <c r="A1025" s="2">
        <v>43937</v>
      </c>
      <c r="B1025">
        <v>-1.758124667021832</v>
      </c>
      <c r="C1025">
        <v>-1.292638682751712</v>
      </c>
      <c r="D1025" t="s">
        <v>52</v>
      </c>
    </row>
    <row r="1026" spans="1:4">
      <c r="A1026" s="2">
        <v>43936</v>
      </c>
      <c r="B1026">
        <v>2.603036876355747</v>
      </c>
      <c r="C1026">
        <v>-1.360144147751441</v>
      </c>
      <c r="D1026" t="s">
        <v>52</v>
      </c>
    </row>
    <row r="1027" spans="1:4">
      <c r="A1027" s="2">
        <v>43935</v>
      </c>
      <c r="B1027">
        <v>3.805496828752641</v>
      </c>
      <c r="C1027">
        <v>1.372469430209544</v>
      </c>
      <c r="D1027" t="s">
        <v>52</v>
      </c>
    </row>
    <row r="1028" spans="1:4">
      <c r="A1028" s="2">
        <v>43934</v>
      </c>
      <c r="B1028">
        <v>-1.221995926680253</v>
      </c>
      <c r="C1028">
        <v>1.485543626580155</v>
      </c>
      <c r="D1028" t="s">
        <v>52</v>
      </c>
    </row>
    <row r="1029" spans="1:4">
      <c r="A1029" s="2">
        <v>43930</v>
      </c>
      <c r="B1029">
        <v>-2.061855670103085</v>
      </c>
      <c r="C1029">
        <v>-1.199364069952302</v>
      </c>
      <c r="D1029" t="s">
        <v>52</v>
      </c>
    </row>
    <row r="1030" spans="1:4">
      <c r="A1030" s="2">
        <v>43929</v>
      </c>
      <c r="B1030">
        <v>2.894736842105261</v>
      </c>
      <c r="C1030">
        <v>2.96890960999503</v>
      </c>
      <c r="D1030" t="s">
        <v>52</v>
      </c>
    </row>
    <row r="1031" spans="1:4">
      <c r="A1031" s="2">
        <v>43928</v>
      </c>
      <c r="B1031">
        <v>-4.910485933503839</v>
      </c>
      <c r="C1031">
        <v>3.084794729523588</v>
      </c>
      <c r="D1031" t="s">
        <v>52</v>
      </c>
    </row>
    <row r="1032" spans="1:4">
      <c r="A1032" s="2">
        <v>43927</v>
      </c>
      <c r="B1032">
        <v>-3.550295857988162</v>
      </c>
      <c r="C1032">
        <v>6.521614081509397</v>
      </c>
      <c r="D1032" t="s">
        <v>52</v>
      </c>
    </row>
    <row r="1033" spans="1:4">
      <c r="A1033" s="2">
        <v>43924</v>
      </c>
      <c r="B1033">
        <v>-6.860011154489687</v>
      </c>
      <c r="C1033">
        <v>-3.757629440992072</v>
      </c>
      <c r="D1033" t="s">
        <v>52</v>
      </c>
    </row>
    <row r="1034" spans="1:4">
      <c r="A1034" s="2">
        <v>43923</v>
      </c>
      <c r="B1034">
        <v>4.071856287425146</v>
      </c>
      <c r="C1034">
        <v>1.812109853875743</v>
      </c>
      <c r="D1034" t="s">
        <v>52</v>
      </c>
    </row>
    <row r="1035" spans="1:4">
      <c r="A1035" s="2">
        <v>43922</v>
      </c>
      <c r="B1035">
        <v>-0.460299194476399</v>
      </c>
      <c r="C1035">
        <v>-2.81155847712955</v>
      </c>
      <c r="D1035" t="s">
        <v>52</v>
      </c>
    </row>
    <row r="1036" spans="1:4">
      <c r="A1036" s="2">
        <v>43921</v>
      </c>
      <c r="B1036">
        <v>7.803468208092479</v>
      </c>
      <c r="C1036">
        <v>-2.170418006430863</v>
      </c>
      <c r="D1036" t="s">
        <v>53</v>
      </c>
    </row>
    <row r="1037" spans="1:4">
      <c r="A1037" s="2">
        <v>43920</v>
      </c>
      <c r="B1037">
        <v>4.450402144772125</v>
      </c>
      <c r="C1037">
        <v>1.649212164131342</v>
      </c>
      <c r="D1037" t="s">
        <v>53</v>
      </c>
    </row>
    <row r="1038" spans="1:4">
      <c r="A1038" s="2">
        <v>43917</v>
      </c>
      <c r="B1038">
        <v>-4.722792607802884</v>
      </c>
      <c r="C1038">
        <v>-5.508943507914044</v>
      </c>
      <c r="D1038" t="s">
        <v>53</v>
      </c>
    </row>
    <row r="1039" spans="1:4">
      <c r="A1039" s="2">
        <v>43916</v>
      </c>
      <c r="B1039">
        <v>5.549568965517238</v>
      </c>
      <c r="C1039">
        <v>3.674155504562671</v>
      </c>
      <c r="D1039" t="s">
        <v>53</v>
      </c>
    </row>
    <row r="1040" spans="1:4">
      <c r="A1040" s="2">
        <v>43915</v>
      </c>
      <c r="B1040">
        <v>-2.654415518121489</v>
      </c>
      <c r="C1040">
        <v>7.496163719542803</v>
      </c>
      <c r="D1040" t="s">
        <v>53</v>
      </c>
    </row>
    <row r="1041" spans="1:4">
      <c r="A1041" s="2">
        <v>43914</v>
      </c>
      <c r="B1041">
        <v>-4.667016255899325</v>
      </c>
      <c r="C1041">
        <v>9.688532326569144</v>
      </c>
      <c r="D1041" t="s">
        <v>53</v>
      </c>
    </row>
    <row r="1042" spans="1:4">
      <c r="A1042" s="2">
        <v>43913</v>
      </c>
      <c r="B1042">
        <v>-8.80088008800881</v>
      </c>
      <c r="C1042">
        <v>-5.217015312588524</v>
      </c>
      <c r="D1042" t="s">
        <v>53</v>
      </c>
    </row>
    <row r="1043" spans="1:4">
      <c r="A1043" s="2">
        <v>43910</v>
      </c>
      <c r="B1043">
        <v>7.418576598311222</v>
      </c>
      <c r="C1043">
        <v>-1.848328747878003</v>
      </c>
      <c r="D1043" t="s">
        <v>53</v>
      </c>
    </row>
    <row r="1044" spans="1:4">
      <c r="A1044" s="2">
        <v>43909</v>
      </c>
      <c r="B1044">
        <v>3.649635036496357</v>
      </c>
      <c r="C1044">
        <v>2.148142611555426</v>
      </c>
      <c r="D1044" t="s">
        <v>53</v>
      </c>
    </row>
    <row r="1045" spans="1:4">
      <c r="A1045" s="2">
        <v>43908</v>
      </c>
      <c r="B1045">
        <v>2.600216684723722</v>
      </c>
      <c r="C1045">
        <v>-10.34884811772116</v>
      </c>
      <c r="D1045" t="s">
        <v>53</v>
      </c>
    </row>
    <row r="1046" spans="1:4">
      <c r="A1046" s="2">
        <v>43907</v>
      </c>
      <c r="B1046">
        <v>7.497360084477278</v>
      </c>
      <c r="C1046">
        <v>4.84627922661871</v>
      </c>
      <c r="D1046" t="s">
        <v>53</v>
      </c>
    </row>
    <row r="1047" spans="1:4">
      <c r="A1047" s="2">
        <v>43906</v>
      </c>
      <c r="B1047">
        <v>-5.550098231827105</v>
      </c>
      <c r="C1047">
        <v>-13.92147850697888</v>
      </c>
      <c r="D1047" t="s">
        <v>53</v>
      </c>
    </row>
    <row r="1048" spans="1:4">
      <c r="A1048" s="2">
        <v>43903</v>
      </c>
      <c r="B1048">
        <v>10.08840353614144</v>
      </c>
      <c r="C1048">
        <v>13.90821542234408</v>
      </c>
      <c r="D1048" t="s">
        <v>53</v>
      </c>
    </row>
    <row r="1049" spans="1:4">
      <c r="A1049" s="2">
        <v>43902</v>
      </c>
      <c r="B1049">
        <v>-9.919697685403882</v>
      </c>
      <c r="C1049">
        <v>-14.7796785290768</v>
      </c>
      <c r="D1049" t="s">
        <v>53</v>
      </c>
    </row>
    <row r="1050" spans="1:4">
      <c r="A1050" s="2">
        <v>43901</v>
      </c>
      <c r="B1050">
        <v>10.85474567383324</v>
      </c>
      <c r="C1050">
        <v>-7.63766890060078</v>
      </c>
      <c r="D1050" t="s">
        <v>53</v>
      </c>
    </row>
    <row r="1051" spans="1:4">
      <c r="A1051" s="2">
        <v>43900</v>
      </c>
      <c r="B1051">
        <v>8.893093661305574</v>
      </c>
      <c r="C1051">
        <v>7.142110216459274</v>
      </c>
      <c r="D1051" t="s">
        <v>53</v>
      </c>
    </row>
    <row r="1052" spans="1:4">
      <c r="A1052" s="2">
        <v>43899</v>
      </c>
      <c r="B1052">
        <v>-2.432667245873144</v>
      </c>
      <c r="C1052">
        <v>-12.17384205638948</v>
      </c>
      <c r="D1052" t="s">
        <v>53</v>
      </c>
    </row>
    <row r="1053" spans="1:4">
      <c r="A1053" s="2">
        <v>43896</v>
      </c>
      <c r="B1053">
        <v>7.43544078361531</v>
      </c>
      <c r="C1053">
        <v>-4.143476176968298</v>
      </c>
      <c r="D1053" t="s">
        <v>53</v>
      </c>
    </row>
    <row r="1054" spans="1:4">
      <c r="A1054" s="2">
        <v>43895</v>
      </c>
      <c r="B1054">
        <v>2.19643597181931</v>
      </c>
      <c r="C1054">
        <v>-4.654741475789004</v>
      </c>
      <c r="D1054" t="s">
        <v>53</v>
      </c>
    </row>
    <row r="1055" spans="1:4">
      <c r="A1055" s="2">
        <v>43894</v>
      </c>
      <c r="B1055">
        <v>3.527980535279807</v>
      </c>
      <c r="C1055">
        <v>1.598491524299539</v>
      </c>
      <c r="D1055" t="s">
        <v>53</v>
      </c>
    </row>
    <row r="1056" spans="1:4">
      <c r="A1056" s="2">
        <v>43893</v>
      </c>
      <c r="B1056">
        <v>-0.9400705052879044</v>
      </c>
      <c r="C1056">
        <v>-1.020398593200467</v>
      </c>
      <c r="D1056" t="s">
        <v>53</v>
      </c>
    </row>
    <row r="1057" spans="1:4">
      <c r="A1057" s="2">
        <v>43892</v>
      </c>
      <c r="B1057">
        <v>1.818900751285102</v>
      </c>
      <c r="C1057">
        <v>2.354759436316867</v>
      </c>
      <c r="D1057" t="s">
        <v>53</v>
      </c>
    </row>
    <row r="1058" spans="1:4">
      <c r="A1058" s="2">
        <v>43889</v>
      </c>
      <c r="B1058">
        <v>0.3495145631067897</v>
      </c>
      <c r="C1058">
        <v>1.153577254719185</v>
      </c>
      <c r="D1058" t="s">
        <v>54</v>
      </c>
    </row>
    <row r="1059" spans="1:4">
      <c r="A1059" s="2">
        <v>43888</v>
      </c>
      <c r="B1059">
        <v>-2.902476780185759</v>
      </c>
      <c r="C1059">
        <v>-2.586125352352486</v>
      </c>
      <c r="D1059" t="s">
        <v>54</v>
      </c>
    </row>
    <row r="1060" spans="1:4">
      <c r="A1060" s="2">
        <v>43887</v>
      </c>
      <c r="B1060">
        <v>-0.07971303308090816</v>
      </c>
      <c r="C1060">
        <v>-7.004688558334282</v>
      </c>
      <c r="D1060" t="s">
        <v>54</v>
      </c>
    </row>
    <row r="1061" spans="1:4">
      <c r="A1061" s="2">
        <v>43882</v>
      </c>
      <c r="B1061">
        <v>5.265257279617064</v>
      </c>
      <c r="C1061">
        <v>-0.7897998010228169</v>
      </c>
      <c r="D1061" t="s">
        <v>54</v>
      </c>
    </row>
    <row r="1062" spans="1:4">
      <c r="A1062" s="2">
        <v>43881</v>
      </c>
      <c r="B1062">
        <v>0.9473285335354298</v>
      </c>
      <c r="C1062">
        <v>-1.658112909593368</v>
      </c>
      <c r="D1062" t="s">
        <v>54</v>
      </c>
    </row>
    <row r="1063" spans="1:4">
      <c r="A1063" s="2">
        <v>43880</v>
      </c>
      <c r="B1063">
        <v>0.3753753753753752</v>
      </c>
      <c r="C1063">
        <v>1.340268053610716</v>
      </c>
      <c r="D1063" t="s">
        <v>54</v>
      </c>
    </row>
    <row r="1064" spans="1:4">
      <c r="A1064" s="2">
        <v>43879</v>
      </c>
      <c r="B1064">
        <v>-1.421091997008228</v>
      </c>
      <c r="C1064">
        <v>-0.2879220182292808</v>
      </c>
      <c r="D1064" t="s">
        <v>54</v>
      </c>
    </row>
    <row r="1065" spans="1:4">
      <c r="A1065" s="2">
        <v>43878</v>
      </c>
      <c r="B1065">
        <v>-0.417298937784516</v>
      </c>
      <c r="C1065">
        <v>0.8113235589827017</v>
      </c>
      <c r="D1065" t="s">
        <v>54</v>
      </c>
    </row>
    <row r="1066" spans="1:4">
      <c r="A1066" s="2">
        <v>43875</v>
      </c>
      <c r="B1066">
        <v>0.9142857142857119</v>
      </c>
      <c r="C1066">
        <v>-1.107537479898324</v>
      </c>
      <c r="D1066" t="s">
        <v>54</v>
      </c>
    </row>
    <row r="1067" spans="1:4">
      <c r="A1067" s="2">
        <v>43874</v>
      </c>
      <c r="B1067">
        <v>1.736504341260847</v>
      </c>
      <c r="C1067">
        <v>-0.8673740507739502</v>
      </c>
      <c r="D1067" t="s">
        <v>54</v>
      </c>
    </row>
    <row r="1068" spans="1:4">
      <c r="A1068" s="2">
        <v>43873</v>
      </c>
      <c r="B1068">
        <v>1.558441558441559</v>
      </c>
      <c r="C1068">
        <v>1.129399935859099</v>
      </c>
      <c r="D1068" t="s">
        <v>54</v>
      </c>
    </row>
    <row r="1069" spans="1:4">
      <c r="A1069" s="2">
        <v>43872</v>
      </c>
      <c r="B1069">
        <v>0.4018998903909443</v>
      </c>
      <c r="C1069">
        <v>2.488229546060228</v>
      </c>
      <c r="D1069" t="s">
        <v>54</v>
      </c>
    </row>
    <row r="1070" spans="1:4">
      <c r="A1070" s="2">
        <v>43871</v>
      </c>
      <c r="B1070">
        <v>-2.256186317321696</v>
      </c>
      <c r="C1070">
        <v>-1.054759602707211</v>
      </c>
      <c r="D1070" t="s">
        <v>54</v>
      </c>
    </row>
    <row r="1071" spans="1:4">
      <c r="A1071" s="2">
        <v>43868</v>
      </c>
      <c r="B1071">
        <v>-1.675353685778103</v>
      </c>
      <c r="C1071">
        <v>-1.232745898081433</v>
      </c>
      <c r="D1071" t="s">
        <v>54</v>
      </c>
    </row>
    <row r="1072" spans="1:4">
      <c r="A1072" s="2">
        <v>43867</v>
      </c>
      <c r="B1072">
        <v>-1.249526694433933</v>
      </c>
      <c r="C1072">
        <v>-0.722239459440821</v>
      </c>
      <c r="D1072" t="s">
        <v>54</v>
      </c>
    </row>
    <row r="1073" spans="1:4">
      <c r="A1073" s="2">
        <v>43866</v>
      </c>
      <c r="B1073">
        <v>0.2300613496932558</v>
      </c>
      <c r="C1073">
        <v>0.4075910589579124</v>
      </c>
      <c r="D1073" t="s">
        <v>54</v>
      </c>
    </row>
    <row r="1074" spans="1:4">
      <c r="A1074" s="2">
        <v>43865</v>
      </c>
      <c r="B1074">
        <v>-0.6120887528691665</v>
      </c>
      <c r="C1074">
        <v>0.8095682593409981</v>
      </c>
      <c r="D1074" t="s">
        <v>54</v>
      </c>
    </row>
    <row r="1075" spans="1:4">
      <c r="A1075" s="2">
        <v>43864</v>
      </c>
      <c r="B1075">
        <v>-0.7698229407236301</v>
      </c>
      <c r="C1075">
        <v>0.7630031381580693</v>
      </c>
      <c r="D1075" t="s">
        <v>54</v>
      </c>
    </row>
    <row r="1076" spans="1:4">
      <c r="A1076" s="2">
        <v>43861</v>
      </c>
      <c r="B1076">
        <v>-0.3103180760279378</v>
      </c>
      <c r="C1076">
        <v>-1.52949934215082</v>
      </c>
      <c r="D1076" t="s">
        <v>55</v>
      </c>
    </row>
    <row r="1077" spans="1:4">
      <c r="A1077" s="2">
        <v>43860</v>
      </c>
      <c r="B1077">
        <v>1.945525291828787</v>
      </c>
      <c r="C1077">
        <v>0.1239329202235906</v>
      </c>
      <c r="D1077" t="s">
        <v>55</v>
      </c>
    </row>
    <row r="1078" spans="1:4">
      <c r="A1078" s="2">
        <v>43859</v>
      </c>
      <c r="B1078">
        <v>-1.450381679389312</v>
      </c>
      <c r="C1078">
        <v>-0.9392250963693005</v>
      </c>
      <c r="D1078" t="s">
        <v>55</v>
      </c>
    </row>
    <row r="1079" spans="1:4">
      <c r="A1079" s="2">
        <v>43858</v>
      </c>
      <c r="B1079">
        <v>1.587916343919438</v>
      </c>
      <c r="C1079">
        <v>1.744379029017673</v>
      </c>
      <c r="D1079" t="s">
        <v>55</v>
      </c>
    </row>
    <row r="1080" spans="1:4">
      <c r="A1080" s="2">
        <v>43857</v>
      </c>
      <c r="B1080">
        <v>0.0381242851696495</v>
      </c>
      <c r="C1080">
        <v>-3.289518145570047</v>
      </c>
      <c r="D1080" t="s">
        <v>55</v>
      </c>
    </row>
    <row r="1081" spans="1:4">
      <c r="A1081" s="2">
        <v>43854</v>
      </c>
      <c r="B1081">
        <v>2.210365853658547</v>
      </c>
      <c r="C1081">
        <v>-0.9637909109162734</v>
      </c>
      <c r="D1081" t="s">
        <v>55</v>
      </c>
    </row>
    <row r="1082" spans="1:4">
      <c r="A1082" s="2">
        <v>43853</v>
      </c>
      <c r="B1082">
        <v>0.7457121551081247</v>
      </c>
      <c r="C1082">
        <v>0.960377055688344</v>
      </c>
      <c r="D1082" t="s">
        <v>55</v>
      </c>
    </row>
    <row r="1083" spans="1:4">
      <c r="A1083" s="2">
        <v>43852</v>
      </c>
      <c r="B1083">
        <v>-2.331606217616577</v>
      </c>
      <c r="C1083">
        <v>1.166407465007779</v>
      </c>
      <c r="D1083" t="s">
        <v>55</v>
      </c>
    </row>
    <row r="1084" spans="1:4">
      <c r="A1084" s="2">
        <v>43851</v>
      </c>
      <c r="B1084">
        <v>-0.5683971201212668</v>
      </c>
      <c r="C1084">
        <v>-1.544648415809935</v>
      </c>
      <c r="D1084" t="s">
        <v>55</v>
      </c>
    </row>
    <row r="1085" spans="1:4">
      <c r="A1085" s="2">
        <v>43850</v>
      </c>
      <c r="B1085">
        <v>2.172256097560976</v>
      </c>
      <c r="C1085">
        <v>0.3241108053815944</v>
      </c>
      <c r="D1085" t="s">
        <v>55</v>
      </c>
    </row>
    <row r="1086" spans="1:4">
      <c r="A1086" s="2">
        <v>43847</v>
      </c>
      <c r="B1086">
        <v>2.088772845953013</v>
      </c>
      <c r="C1086">
        <v>1.520085001370997</v>
      </c>
      <c r="D1086" t="s">
        <v>55</v>
      </c>
    </row>
    <row r="1087" spans="1:4">
      <c r="A1087" s="2">
        <v>43846</v>
      </c>
      <c r="B1087">
        <v>-0.6941907197661745</v>
      </c>
      <c r="C1087">
        <v>0.2491109316748785</v>
      </c>
      <c r="D1087" t="s">
        <v>55</v>
      </c>
    </row>
    <row r="1088" spans="1:4">
      <c r="A1088" s="2">
        <v>43845</v>
      </c>
      <c r="B1088">
        <v>-0.2207505518763697</v>
      </c>
      <c r="C1088">
        <v>-1.035432535364522</v>
      </c>
      <c r="D1088" t="s">
        <v>55</v>
      </c>
    </row>
    <row r="1089" spans="1:4">
      <c r="A1089" s="2">
        <v>43844</v>
      </c>
      <c r="B1089">
        <v>1.253687315634222</v>
      </c>
      <c r="C1089">
        <v>0.2616663115277973</v>
      </c>
      <c r="D1089" t="s">
        <v>55</v>
      </c>
    </row>
    <row r="1090" spans="1:4">
      <c r="A1090" s="2">
        <v>43843</v>
      </c>
      <c r="B1090">
        <v>0</v>
      </c>
      <c r="C1090">
        <v>1.57744820480854</v>
      </c>
      <c r="D1090" t="s">
        <v>55</v>
      </c>
    </row>
    <row r="1091" spans="1:4">
      <c r="A1091" s="2">
        <v>43840</v>
      </c>
      <c r="B1091">
        <v>-1.310997815003645</v>
      </c>
      <c r="C1091">
        <v>-0.3829335817226887</v>
      </c>
      <c r="D1091" t="s">
        <v>55</v>
      </c>
    </row>
    <row r="1092" spans="1:4">
      <c r="A1092" s="2">
        <v>43839</v>
      </c>
      <c r="B1092">
        <v>0.8856088560885489</v>
      </c>
      <c r="C1092">
        <v>-0.25807117603035</v>
      </c>
      <c r="D1092" t="s">
        <v>55</v>
      </c>
    </row>
    <row r="1093" spans="1:4">
      <c r="A1093" s="2">
        <v>43838</v>
      </c>
      <c r="B1093">
        <v>2.048280907095834</v>
      </c>
      <c r="C1093">
        <v>-0.3557285148548806</v>
      </c>
      <c r="D1093" t="s">
        <v>55</v>
      </c>
    </row>
    <row r="1094" spans="1:4">
      <c r="A1094" s="2">
        <v>43837</v>
      </c>
      <c r="B1094">
        <v>1.648745519713257</v>
      </c>
      <c r="C1094">
        <v>-0.1848080904875204</v>
      </c>
      <c r="D1094" t="s">
        <v>55</v>
      </c>
    </row>
    <row r="1095" spans="1:4">
      <c r="A1095" s="2">
        <v>43836</v>
      </c>
      <c r="B1095">
        <v>2.362482369534558</v>
      </c>
      <c r="C1095">
        <v>-0.7042911636521154</v>
      </c>
      <c r="D1095" t="s">
        <v>55</v>
      </c>
    </row>
    <row r="1096" spans="1:4">
      <c r="A1096" s="2">
        <v>43833</v>
      </c>
      <c r="B1096">
        <v>1.51567344126764</v>
      </c>
      <c r="C1096">
        <v>-0.7303517664223769</v>
      </c>
      <c r="D1096" t="s">
        <v>55</v>
      </c>
    </row>
    <row r="1097" spans="1:4">
      <c r="A1097" s="2">
        <v>43832</v>
      </c>
      <c r="B1097">
        <v>1.085850016966416</v>
      </c>
      <c r="C1097">
        <v>2.249836156048435</v>
      </c>
      <c r="D1097" t="s">
        <v>55</v>
      </c>
    </row>
    <row r="1098" spans="1:4">
      <c r="A1098" s="2">
        <v>43829</v>
      </c>
      <c r="B1098">
        <v>-2.484055052030876</v>
      </c>
      <c r="C1098">
        <v>-0.4891276365695862</v>
      </c>
      <c r="D1098" t="s">
        <v>56</v>
      </c>
    </row>
    <row r="1099" spans="1:4">
      <c r="A1099" s="2">
        <v>43826</v>
      </c>
      <c r="B1099">
        <v>0.5163511187607606</v>
      </c>
      <c r="C1099">
        <v>-0.5708045015912599</v>
      </c>
      <c r="D1099" t="s">
        <v>56</v>
      </c>
    </row>
    <row r="1100" spans="1:4">
      <c r="A1100" s="2">
        <v>43825</v>
      </c>
      <c r="B1100">
        <v>0.273972602739736</v>
      </c>
      <c r="C1100">
        <v>1.156538325436074</v>
      </c>
      <c r="D1100" t="s">
        <v>56</v>
      </c>
    </row>
    <row r="1101" spans="1:4">
      <c r="A1101" s="2">
        <v>43822</v>
      </c>
      <c r="B1101">
        <v>-1.502732240437166</v>
      </c>
      <c r="C1101">
        <v>0.6445392239469827</v>
      </c>
      <c r="D1101" t="s">
        <v>56</v>
      </c>
    </row>
    <row r="1102" spans="1:4">
      <c r="A1102" s="2">
        <v>43819</v>
      </c>
      <c r="B1102">
        <v>-0.9015256588072229</v>
      </c>
      <c r="C1102">
        <v>-0.008685757962667573</v>
      </c>
      <c r="D1102" t="s">
        <v>56</v>
      </c>
    </row>
    <row r="1103" spans="1:4">
      <c r="A1103" s="2">
        <v>43818</v>
      </c>
      <c r="B1103">
        <v>0.4198740377886701</v>
      </c>
      <c r="C1103">
        <v>0.7138170843721259</v>
      </c>
      <c r="D1103" t="s">
        <v>56</v>
      </c>
    </row>
    <row r="1104" spans="1:4">
      <c r="A1104" s="2">
        <v>43817</v>
      </c>
      <c r="B1104">
        <v>-0.4878048780487809</v>
      </c>
      <c r="C1104">
        <v>1.508666619308086</v>
      </c>
      <c r="D1104" t="s">
        <v>56</v>
      </c>
    </row>
    <row r="1105" spans="1:4">
      <c r="A1105" s="2">
        <v>43816</v>
      </c>
      <c r="B1105">
        <v>-1.260504201680668</v>
      </c>
      <c r="C1105">
        <v>0.6434546364481264</v>
      </c>
      <c r="D1105" t="s">
        <v>56</v>
      </c>
    </row>
    <row r="1106" spans="1:4">
      <c r="A1106" s="2">
        <v>43815</v>
      </c>
      <c r="B1106">
        <v>-1.489361702127656</v>
      </c>
      <c r="C1106">
        <v>-0.5943232798827358</v>
      </c>
      <c r="D1106" t="s">
        <v>56</v>
      </c>
    </row>
    <row r="1107" spans="1:4">
      <c r="A1107" s="2">
        <v>43812</v>
      </c>
      <c r="B1107">
        <v>2.339812814974795</v>
      </c>
      <c r="C1107">
        <v>0.3253119429589946</v>
      </c>
      <c r="D1107" t="s">
        <v>56</v>
      </c>
    </row>
    <row r="1108" spans="1:4">
      <c r="A1108" s="2">
        <v>43811</v>
      </c>
      <c r="B1108">
        <v>-2.110446711220548</v>
      </c>
      <c r="C1108">
        <v>1.113874770195733</v>
      </c>
      <c r="D1108" t="s">
        <v>56</v>
      </c>
    </row>
    <row r="1109" spans="1:4">
      <c r="A1109" s="2">
        <v>43810</v>
      </c>
      <c r="B1109">
        <v>0.03593244699964249</v>
      </c>
      <c r="C1109">
        <v>0.2638427063756055</v>
      </c>
      <c r="D1109" t="s">
        <v>56</v>
      </c>
    </row>
    <row r="1110" spans="1:4">
      <c r="A1110" s="2">
        <v>43809</v>
      </c>
      <c r="B1110">
        <v>1.18534482758621</v>
      </c>
      <c r="C1110">
        <v>-0.2748317218883245</v>
      </c>
      <c r="D1110" t="s">
        <v>56</v>
      </c>
    </row>
    <row r="1111" spans="1:4">
      <c r="A1111" s="2">
        <v>43808</v>
      </c>
      <c r="B1111">
        <v>1.455449059282921</v>
      </c>
      <c r="C1111">
        <v>-0.1340820330075765</v>
      </c>
      <c r="D1111" t="s">
        <v>56</v>
      </c>
    </row>
    <row r="1112" spans="1:4">
      <c r="A1112" s="2">
        <v>43805</v>
      </c>
      <c r="B1112">
        <v>-1.889433170048982</v>
      </c>
      <c r="C1112">
        <v>0.4556055757444222</v>
      </c>
      <c r="D1112" t="s">
        <v>56</v>
      </c>
    </row>
    <row r="1113" spans="1:4">
      <c r="A1113" s="2">
        <v>43804</v>
      </c>
      <c r="B1113">
        <v>1.818830242510705</v>
      </c>
      <c r="C1113">
        <v>0.2910218402371711</v>
      </c>
      <c r="D1113" t="s">
        <v>56</v>
      </c>
    </row>
    <row r="1114" spans="1:4">
      <c r="A1114" s="2">
        <v>43803</v>
      </c>
      <c r="B1114">
        <v>0.1401050788091052</v>
      </c>
      <c r="C1114">
        <v>1.234443261500062</v>
      </c>
      <c r="D1114" t="s">
        <v>56</v>
      </c>
    </row>
    <row r="1115" spans="1:4">
      <c r="A1115" s="2">
        <v>43802</v>
      </c>
      <c r="B1115">
        <v>-3.46274921301154</v>
      </c>
      <c r="C1115">
        <v>-0.09627639577850511</v>
      </c>
      <c r="D1115" t="s">
        <v>56</v>
      </c>
    </row>
    <row r="1116" spans="1:4">
      <c r="A1116" s="2">
        <v>43801</v>
      </c>
      <c r="B1116">
        <v>-0.03623188405798006</v>
      </c>
      <c r="C1116">
        <v>0.765016215017611</v>
      </c>
      <c r="D1116" t="s">
        <v>56</v>
      </c>
    </row>
    <row r="1117" spans="1:4">
      <c r="A1117" s="2">
        <v>43798</v>
      </c>
      <c r="B1117">
        <v>-1.34106560347953</v>
      </c>
      <c r="C1117">
        <v>-0.05263643919105609</v>
      </c>
      <c r="D1117" t="s">
        <v>57</v>
      </c>
    </row>
    <row r="1118" spans="1:4">
      <c r="A1118" s="2">
        <v>43797</v>
      </c>
      <c r="B1118">
        <v>-0.5878030859661987</v>
      </c>
      <c r="C1118">
        <v>0.5403498347383628</v>
      </c>
      <c r="D1118" t="s">
        <v>57</v>
      </c>
    </row>
    <row r="1119" spans="1:4">
      <c r="A1119" s="2">
        <v>43796</v>
      </c>
      <c r="B1119">
        <v>0.2956393200295615</v>
      </c>
      <c r="C1119">
        <v>0.6062077919651854</v>
      </c>
      <c r="D1119" t="s">
        <v>57</v>
      </c>
    </row>
    <row r="1120" spans="1:4">
      <c r="A1120" s="2">
        <v>43795</v>
      </c>
      <c r="B1120">
        <v>-0.5895357406042745</v>
      </c>
      <c r="C1120">
        <v>-1.258946358739765</v>
      </c>
      <c r="D1120" t="s">
        <v>57</v>
      </c>
    </row>
    <row r="1121" spans="1:4">
      <c r="A1121" s="2">
        <v>43794</v>
      </c>
      <c r="B1121">
        <v>2.075611564121571</v>
      </c>
      <c r="C1121">
        <v>-0.2465682846943706</v>
      </c>
      <c r="D1121" t="s">
        <v>57</v>
      </c>
    </row>
    <row r="1122" spans="1:4">
      <c r="A1122" s="2">
        <v>43791</v>
      </c>
      <c r="B1122">
        <v>1.452432824981842</v>
      </c>
      <c r="C1122">
        <v>1.111658930016657</v>
      </c>
      <c r="D1122" t="s">
        <v>57</v>
      </c>
    </row>
    <row r="1123" spans="1:4">
      <c r="A1123" s="2">
        <v>43790</v>
      </c>
      <c r="B1123">
        <v>-0.6442376521116677</v>
      </c>
      <c r="C1123">
        <v>1.779052812967485</v>
      </c>
      <c r="D1123" t="s">
        <v>57</v>
      </c>
    </row>
    <row r="1124" spans="1:4">
      <c r="A1124" s="2">
        <v>43788</v>
      </c>
      <c r="B1124">
        <v>-1.044668587896258</v>
      </c>
      <c r="C1124">
        <v>-0.6854918333380366</v>
      </c>
      <c r="D1124" t="s">
        <v>57</v>
      </c>
    </row>
    <row r="1125" spans="1:4">
      <c r="A1125" s="2">
        <v>43787</v>
      </c>
      <c r="B1125">
        <v>1.128503822351656</v>
      </c>
      <c r="C1125">
        <v>-0.1970776204284985</v>
      </c>
      <c r="D1125" t="s">
        <v>57</v>
      </c>
    </row>
    <row r="1126" spans="1:4">
      <c r="A1126" s="2">
        <v>43783</v>
      </c>
      <c r="B1126">
        <v>0.4319654427645592</v>
      </c>
      <c r="C1126">
        <v>0.6070963234322102</v>
      </c>
      <c r="D1126" t="s">
        <v>57</v>
      </c>
    </row>
    <row r="1127" spans="1:4">
      <c r="A1127" s="2">
        <v>43782</v>
      </c>
      <c r="B1127">
        <v>-0.6451612903225823</v>
      </c>
      <c r="C1127">
        <v>-0.8156576298169238</v>
      </c>
      <c r="D1127" t="s">
        <v>57</v>
      </c>
    </row>
    <row r="1128" spans="1:4">
      <c r="A1128" s="2">
        <v>43781</v>
      </c>
      <c r="B1128">
        <v>1.046176046176051</v>
      </c>
      <c r="C1128">
        <v>-1.321443422815693</v>
      </c>
      <c r="D1128" t="s">
        <v>57</v>
      </c>
    </row>
    <row r="1129" spans="1:4">
      <c r="A1129" s="2">
        <v>43780</v>
      </c>
      <c r="B1129">
        <v>1.713673687968575</v>
      </c>
      <c r="C1129">
        <v>0.5444629235614951</v>
      </c>
      <c r="D1129" t="s">
        <v>57</v>
      </c>
    </row>
    <row r="1130" spans="1:4">
      <c r="A1130" s="2">
        <v>43777</v>
      </c>
      <c r="B1130">
        <v>-0.4212004212004072</v>
      </c>
      <c r="C1130">
        <v>-1.781330705140494</v>
      </c>
      <c r="D1130" t="s">
        <v>57</v>
      </c>
    </row>
    <row r="1131" spans="1:4">
      <c r="A1131" s="2">
        <v>43776</v>
      </c>
      <c r="B1131">
        <v>1.515685583362703</v>
      </c>
      <c r="C1131">
        <v>1.149202481169698</v>
      </c>
      <c r="D1131" t="s">
        <v>57</v>
      </c>
    </row>
    <row r="1132" spans="1:4">
      <c r="A1132" s="2">
        <v>43775</v>
      </c>
      <c r="B1132">
        <v>-0.6249999999999978</v>
      </c>
      <c r="C1132">
        <v>-0.1060386718425788</v>
      </c>
      <c r="D1132" t="s">
        <v>57</v>
      </c>
    </row>
    <row r="1133" spans="1:4">
      <c r="A1133" s="2">
        <v>43774</v>
      </c>
      <c r="B1133">
        <v>1.362683438155132</v>
      </c>
      <c r="C1133">
        <v>-0.1381202751355892</v>
      </c>
      <c r="D1133" t="s">
        <v>57</v>
      </c>
    </row>
    <row r="1134" spans="1:4">
      <c r="A1134" s="2">
        <v>43773</v>
      </c>
      <c r="B1134">
        <v>-1.689072733540165</v>
      </c>
      <c r="C1134">
        <v>0.3743206772893748</v>
      </c>
      <c r="D1134" t="s">
        <v>57</v>
      </c>
    </row>
    <row r="1135" spans="1:4">
      <c r="A1135" s="2">
        <v>43770</v>
      </c>
      <c r="B1135">
        <v>-0.3155680224403934</v>
      </c>
      <c r="C1135">
        <v>0.9102779332214039</v>
      </c>
      <c r="D1135" t="s">
        <v>57</v>
      </c>
    </row>
    <row r="1136" spans="1:4">
      <c r="A1136" s="2">
        <v>43769</v>
      </c>
      <c r="B1136">
        <v>-0.3869152303904277</v>
      </c>
      <c r="C1136">
        <v>-1.095860084126632</v>
      </c>
      <c r="D1136" t="s">
        <v>58</v>
      </c>
    </row>
    <row r="1137" spans="1:4">
      <c r="A1137" s="2">
        <v>43768</v>
      </c>
      <c r="B1137">
        <v>1.765536723163841</v>
      </c>
      <c r="C1137">
        <v>0.7921454870021272</v>
      </c>
      <c r="D1137" t="s">
        <v>58</v>
      </c>
    </row>
    <row r="1138" spans="1:4">
      <c r="A1138" s="2">
        <v>43767</v>
      </c>
      <c r="B1138">
        <v>-0.6245662734212343</v>
      </c>
      <c r="C1138">
        <v>-0.5832493737694899</v>
      </c>
      <c r="D1138" t="s">
        <v>58</v>
      </c>
    </row>
    <row r="1139" spans="1:4">
      <c r="A1139" s="2">
        <v>43766</v>
      </c>
      <c r="B1139">
        <v>1.815642458100553</v>
      </c>
      <c r="C1139">
        <v>0.7665511717149132</v>
      </c>
      <c r="D1139" t="s">
        <v>58</v>
      </c>
    </row>
    <row r="1140" spans="1:4">
      <c r="A1140" s="2">
        <v>43763</v>
      </c>
      <c r="B1140">
        <v>-1.337448559670784</v>
      </c>
      <c r="C1140">
        <v>0.353317256463459</v>
      </c>
      <c r="D1140" t="s">
        <v>58</v>
      </c>
    </row>
    <row r="1141" spans="1:4">
      <c r="A1141" s="2">
        <v>43762</v>
      </c>
      <c r="B1141">
        <v>-0.6604101494612435</v>
      </c>
      <c r="C1141">
        <v>-0.5188573979022504</v>
      </c>
      <c r="D1141" t="s">
        <v>58</v>
      </c>
    </row>
    <row r="1142" spans="1:4">
      <c r="A1142" s="2">
        <v>43761</v>
      </c>
      <c r="B1142">
        <v>-0.4548635409377111</v>
      </c>
      <c r="C1142">
        <v>0.1517959415539005</v>
      </c>
      <c r="D1142" t="s">
        <v>58</v>
      </c>
    </row>
    <row r="1143" spans="1:4">
      <c r="A1143" s="2">
        <v>43760</v>
      </c>
      <c r="B1143">
        <v>-1.40597539543057</v>
      </c>
      <c r="C1143">
        <v>1.28180943577747</v>
      </c>
      <c r="D1143" t="s">
        <v>58</v>
      </c>
    </row>
    <row r="1144" spans="1:4">
      <c r="A1144" s="2">
        <v>43759</v>
      </c>
      <c r="B1144">
        <v>-3.030303030303039</v>
      </c>
      <c r="C1144">
        <v>1.234615054091992</v>
      </c>
      <c r="D1144" t="s">
        <v>58</v>
      </c>
    </row>
    <row r="1145" spans="1:4">
      <c r="A1145" s="2">
        <v>43756</v>
      </c>
      <c r="B1145">
        <v>-1.580882352941171</v>
      </c>
      <c r="C1145">
        <v>-0.2732916888855019</v>
      </c>
      <c r="D1145" t="s">
        <v>58</v>
      </c>
    </row>
    <row r="1146" spans="1:4">
      <c r="A1146" s="2">
        <v>43755</v>
      </c>
      <c r="B1146">
        <v>1.195367949196857</v>
      </c>
      <c r="C1146">
        <v>-0.3860637621771357</v>
      </c>
      <c r="D1146" t="s">
        <v>58</v>
      </c>
    </row>
    <row r="1147" spans="1:4">
      <c r="A1147" s="2">
        <v>43754</v>
      </c>
      <c r="B1147">
        <v>0.5906238464377989</v>
      </c>
      <c r="C1147">
        <v>0.8929084122882625</v>
      </c>
      <c r="D1147" t="s">
        <v>58</v>
      </c>
    </row>
    <row r="1148" spans="1:4">
      <c r="A1148" s="2">
        <v>43753</v>
      </c>
      <c r="B1148">
        <v>-1.394495412844032</v>
      </c>
      <c r="C1148">
        <v>0.1802458246246585</v>
      </c>
      <c r="D1148" t="s">
        <v>58</v>
      </c>
    </row>
    <row r="1149" spans="1:4">
      <c r="A1149" s="2">
        <v>43752</v>
      </c>
      <c r="B1149">
        <v>0.2232973576479225</v>
      </c>
      <c r="C1149">
        <v>0.4526542876954975</v>
      </c>
      <c r="D1149" t="s">
        <v>58</v>
      </c>
    </row>
    <row r="1150" spans="1:4">
      <c r="A1150" s="2">
        <v>43749</v>
      </c>
      <c r="B1150">
        <v>-1.633865577422955</v>
      </c>
      <c r="C1150">
        <v>1.979040828152479</v>
      </c>
      <c r="D1150" t="s">
        <v>58</v>
      </c>
    </row>
    <row r="1151" spans="1:4">
      <c r="A1151" s="2">
        <v>43748</v>
      </c>
      <c r="B1151">
        <v>-1.283503208758019</v>
      </c>
      <c r="C1151">
        <v>0.5609931949945191</v>
      </c>
      <c r="D1151" t="s">
        <v>58</v>
      </c>
    </row>
    <row r="1152" spans="1:4">
      <c r="A1152" s="2">
        <v>43747</v>
      </c>
      <c r="B1152">
        <v>-0.7265774378584999</v>
      </c>
      <c r="C1152">
        <v>1.268240965783507</v>
      </c>
      <c r="D1152" t="s">
        <v>58</v>
      </c>
    </row>
    <row r="1153" spans="1:4">
      <c r="A1153" s="2">
        <v>43746</v>
      </c>
      <c r="B1153">
        <v>-1.540832049306629</v>
      </c>
      <c r="C1153">
        <v>-0.5886271663368858</v>
      </c>
      <c r="D1153" t="s">
        <v>58</v>
      </c>
    </row>
    <row r="1154" spans="1:4">
      <c r="A1154" s="2">
        <v>43745</v>
      </c>
      <c r="B1154">
        <v>0.391236306729259</v>
      </c>
      <c r="C1154">
        <v>-1.928796403740574</v>
      </c>
      <c r="D1154" t="s">
        <v>58</v>
      </c>
    </row>
    <row r="1155" spans="1:4">
      <c r="A1155" s="2">
        <v>43742</v>
      </c>
      <c r="B1155">
        <v>1.909586905689786</v>
      </c>
      <c r="C1155">
        <v>1.019543717246552</v>
      </c>
      <c r="D1155" t="s">
        <v>58</v>
      </c>
    </row>
    <row r="1156" spans="1:4">
      <c r="A1156" s="2">
        <v>43741</v>
      </c>
      <c r="B1156">
        <v>-0.4971319311663391</v>
      </c>
      <c r="C1156">
        <v>0.4800506775148206</v>
      </c>
      <c r="D1156" t="s">
        <v>58</v>
      </c>
    </row>
    <row r="1157" spans="1:4">
      <c r="A1157" s="2">
        <v>43740</v>
      </c>
      <c r="B1157">
        <v>0</v>
      </c>
      <c r="C1157">
        <v>-2.904289160331752</v>
      </c>
      <c r="D1157" t="s">
        <v>58</v>
      </c>
    </row>
    <row r="1158" spans="1:4">
      <c r="A1158" s="2">
        <v>43739</v>
      </c>
      <c r="B1158">
        <v>2.805534204458104</v>
      </c>
      <c r="C1158">
        <v>-0.6606520597641885</v>
      </c>
      <c r="D1158" t="s">
        <v>58</v>
      </c>
    </row>
    <row r="1159" spans="1:4">
      <c r="A1159" s="2">
        <v>43738</v>
      </c>
      <c r="B1159">
        <v>2.3177570093458</v>
      </c>
      <c r="C1159">
        <v>-0.3169074401872862</v>
      </c>
      <c r="D1159" t="s">
        <v>59</v>
      </c>
    </row>
    <row r="1160" spans="1:4">
      <c r="A1160" s="2">
        <v>43735</v>
      </c>
      <c r="B1160">
        <v>1.424917793204239</v>
      </c>
      <c r="C1160">
        <v>-0.2288286064242917</v>
      </c>
      <c r="D1160" t="s">
        <v>59</v>
      </c>
    </row>
    <row r="1161" spans="1:4">
      <c r="A1161" s="2">
        <v>43734</v>
      </c>
      <c r="B1161">
        <v>0.4322766570605152</v>
      </c>
      <c r="C1161">
        <v>0.802059704635294</v>
      </c>
      <c r="D1161" t="s">
        <v>59</v>
      </c>
    </row>
    <row r="1162" spans="1:4">
      <c r="A1162" s="2">
        <v>43733</v>
      </c>
      <c r="B1162">
        <v>-2.797704447632698</v>
      </c>
      <c r="C1162">
        <v>0.5824251992760709</v>
      </c>
      <c r="D1162" t="s">
        <v>59</v>
      </c>
    </row>
    <row r="1163" spans="1:4">
      <c r="A1163" s="2">
        <v>43732</v>
      </c>
      <c r="B1163">
        <v>-1.143911439114398</v>
      </c>
      <c r="C1163">
        <v>-0.728224927846477</v>
      </c>
      <c r="D1163" t="s">
        <v>59</v>
      </c>
    </row>
    <row r="1164" spans="1:4">
      <c r="A1164" s="2">
        <v>43731</v>
      </c>
      <c r="B1164">
        <v>1.045166106756246</v>
      </c>
      <c r="C1164">
        <v>-0.1707738248566515</v>
      </c>
      <c r="D1164" t="s">
        <v>59</v>
      </c>
    </row>
    <row r="1165" spans="1:4">
      <c r="A1165" s="2">
        <v>43728</v>
      </c>
      <c r="B1165">
        <v>0.2955301071296601</v>
      </c>
      <c r="C1165">
        <v>0.4581220828261623</v>
      </c>
      <c r="D1165" t="s">
        <v>59</v>
      </c>
    </row>
    <row r="1166" spans="1:4">
      <c r="A1166" s="2">
        <v>43727</v>
      </c>
      <c r="B1166">
        <v>-0.2578268876611389</v>
      </c>
      <c r="C1166">
        <v>-0.1846324570466407</v>
      </c>
      <c r="D1166" t="s">
        <v>59</v>
      </c>
    </row>
    <row r="1167" spans="1:4">
      <c r="A1167" s="2">
        <v>43726</v>
      </c>
      <c r="B1167">
        <v>1.698670605612995</v>
      </c>
      <c r="C1167">
        <v>-0.08124874542377869</v>
      </c>
      <c r="D1167" t="s">
        <v>59</v>
      </c>
    </row>
    <row r="1168" spans="1:4">
      <c r="A1168" s="2">
        <v>43725</v>
      </c>
      <c r="B1168">
        <v>0.3267973856209139</v>
      </c>
      <c r="C1168">
        <v>0.9037422839506259</v>
      </c>
      <c r="D1168" t="s">
        <v>59</v>
      </c>
    </row>
    <row r="1169" spans="1:4">
      <c r="A1169" s="2">
        <v>43724</v>
      </c>
      <c r="B1169">
        <v>-0.3619254433586572</v>
      </c>
      <c r="C1169">
        <v>0.1729451889353806</v>
      </c>
      <c r="D1169" t="s">
        <v>59</v>
      </c>
    </row>
    <row r="1170" spans="1:4">
      <c r="A1170" s="2">
        <v>43721</v>
      </c>
      <c r="B1170">
        <v>1.816200508536148</v>
      </c>
      <c r="C1170">
        <v>-0.8335648791330974</v>
      </c>
      <c r="D1170" t="s">
        <v>59</v>
      </c>
    </row>
    <row r="1171" spans="1:4">
      <c r="A1171" s="2">
        <v>43720</v>
      </c>
      <c r="B1171">
        <v>-1.355690331787385</v>
      </c>
      <c r="C1171">
        <v>0.8941863387661231</v>
      </c>
      <c r="D1171" t="s">
        <v>59</v>
      </c>
    </row>
    <row r="1172" spans="1:4">
      <c r="A1172" s="2">
        <v>43719</v>
      </c>
      <c r="B1172">
        <v>-0.6148282097649171</v>
      </c>
      <c r="C1172">
        <v>0.401816911250874</v>
      </c>
      <c r="D1172" t="s">
        <v>59</v>
      </c>
    </row>
    <row r="1173" spans="1:4">
      <c r="A1173" s="2">
        <v>43718</v>
      </c>
      <c r="B1173">
        <v>0.4730713245997054</v>
      </c>
      <c r="C1173">
        <v>-0.1444064314166327</v>
      </c>
      <c r="D1173" t="s">
        <v>59</v>
      </c>
    </row>
    <row r="1174" spans="1:4">
      <c r="A1174" s="2">
        <v>43717</v>
      </c>
      <c r="B1174">
        <v>1.955813111191596</v>
      </c>
      <c r="C1174">
        <v>0.2389857677174811</v>
      </c>
      <c r="D1174" t="s">
        <v>59</v>
      </c>
    </row>
    <row r="1175" spans="1:4">
      <c r="A1175" s="2">
        <v>43714</v>
      </c>
      <c r="B1175">
        <v>-2.380106571936047</v>
      </c>
      <c r="C1175">
        <v>0.6768189509306355</v>
      </c>
      <c r="D1175" t="s">
        <v>59</v>
      </c>
    </row>
    <row r="1176" spans="1:4">
      <c r="A1176" s="2">
        <v>43713</v>
      </c>
      <c r="B1176">
        <v>-3.238719068413398</v>
      </c>
      <c r="C1176">
        <v>1.029634094524767</v>
      </c>
      <c r="D1176" t="s">
        <v>59</v>
      </c>
    </row>
    <row r="1177" spans="1:4">
      <c r="A1177" s="2">
        <v>43712</v>
      </c>
      <c r="B1177">
        <v>-2.745393004889063</v>
      </c>
      <c r="C1177">
        <v>1.524864317171781</v>
      </c>
      <c r="D1177" t="s">
        <v>59</v>
      </c>
    </row>
    <row r="1178" spans="1:4">
      <c r="A1178" s="2">
        <v>43711</v>
      </c>
      <c r="B1178">
        <v>-0.696055684454755</v>
      </c>
      <c r="C1178">
        <v>-0.9391211019020962</v>
      </c>
      <c r="D1178" t="s">
        <v>59</v>
      </c>
    </row>
    <row r="1179" spans="1:4">
      <c r="A1179" s="2">
        <v>43710</v>
      </c>
      <c r="B1179">
        <v>1.947040498442365</v>
      </c>
      <c r="C1179">
        <v>-0.5032876847777756</v>
      </c>
      <c r="D1179" t="s">
        <v>59</v>
      </c>
    </row>
    <row r="1180" spans="1:4">
      <c r="A1180" s="2">
        <v>43707</v>
      </c>
      <c r="B1180">
        <v>1.26050420168069</v>
      </c>
      <c r="C1180">
        <v>0.6078150491424905</v>
      </c>
      <c r="D1180" t="s">
        <v>60</v>
      </c>
    </row>
    <row r="1181" spans="1:4">
      <c r="A1181" s="2">
        <v>43706</v>
      </c>
      <c r="B1181">
        <v>0.4526593738211959</v>
      </c>
      <c r="C1181">
        <v>2.372853738517633</v>
      </c>
      <c r="D1181" t="s">
        <v>60</v>
      </c>
    </row>
    <row r="1182" spans="1:4">
      <c r="A1182" s="2">
        <v>43705</v>
      </c>
      <c r="B1182">
        <v>-0.5257228689448001</v>
      </c>
      <c r="C1182">
        <v>0.9437065668818523</v>
      </c>
      <c r="D1182" t="s">
        <v>60</v>
      </c>
    </row>
    <row r="1183" spans="1:4">
      <c r="A1183" s="2">
        <v>43704</v>
      </c>
      <c r="B1183">
        <v>-1.132502831257065</v>
      </c>
      <c r="C1183">
        <v>0.8773203359950132</v>
      </c>
      <c r="D1183" t="s">
        <v>60</v>
      </c>
    </row>
    <row r="1184" spans="1:4">
      <c r="A1184" s="2">
        <v>43703</v>
      </c>
      <c r="B1184">
        <v>-1.183657884688816</v>
      </c>
      <c r="C1184">
        <v>-1.266548578332494</v>
      </c>
      <c r="D1184" t="s">
        <v>60</v>
      </c>
    </row>
    <row r="1185" spans="1:4">
      <c r="A1185" s="2">
        <v>43700</v>
      </c>
      <c r="B1185">
        <v>0.03863987635239763</v>
      </c>
      <c r="C1185">
        <v>-2.343742188359277</v>
      </c>
      <c r="D1185" t="s">
        <v>60</v>
      </c>
    </row>
    <row r="1186" spans="1:4">
      <c r="A1186" s="2">
        <v>43699</v>
      </c>
      <c r="B1186">
        <v>1.197373503283106</v>
      </c>
      <c r="C1186">
        <v>-1.17685421236734</v>
      </c>
      <c r="D1186" t="s">
        <v>60</v>
      </c>
    </row>
    <row r="1187" spans="1:4">
      <c r="A1187" s="2">
        <v>43698</v>
      </c>
      <c r="B1187">
        <v>1.60305343511451</v>
      </c>
      <c r="C1187">
        <v>1.995525185946656</v>
      </c>
      <c r="D1187" t="s">
        <v>60</v>
      </c>
    </row>
    <row r="1188" spans="1:4">
      <c r="A1188" s="2">
        <v>43697</v>
      </c>
      <c r="B1188">
        <v>-0.7513148009015702</v>
      </c>
      <c r="C1188">
        <v>-0.2483185716152803</v>
      </c>
      <c r="D1188" t="s">
        <v>60</v>
      </c>
    </row>
    <row r="1189" spans="1:4">
      <c r="A1189" s="2">
        <v>43696</v>
      </c>
      <c r="B1189">
        <v>1.097653292959877</v>
      </c>
      <c r="C1189">
        <v>-0.3376550507985465</v>
      </c>
      <c r="D1189" t="s">
        <v>60</v>
      </c>
    </row>
    <row r="1190" spans="1:4">
      <c r="A1190" s="2">
        <v>43693</v>
      </c>
      <c r="B1190">
        <v>0.4492699363534136</v>
      </c>
      <c r="C1190">
        <v>0.7561303088120974</v>
      </c>
      <c r="D1190" t="s">
        <v>60</v>
      </c>
    </row>
    <row r="1191" spans="1:4">
      <c r="A1191" s="2">
        <v>43692</v>
      </c>
      <c r="B1191">
        <v>-0.4099888184867617</v>
      </c>
      <c r="C1191">
        <v>-1.197909393764085</v>
      </c>
      <c r="D1191" t="s">
        <v>60</v>
      </c>
    </row>
    <row r="1192" spans="1:4">
      <c r="A1192" s="2">
        <v>43691</v>
      </c>
      <c r="B1192">
        <v>0.2994011976047872</v>
      </c>
      <c r="C1192">
        <v>-2.943881354127342</v>
      </c>
      <c r="D1192" t="s">
        <v>60</v>
      </c>
    </row>
    <row r="1193" spans="1:4">
      <c r="A1193" s="2">
        <v>43690</v>
      </c>
      <c r="B1193">
        <v>2.238805970149249</v>
      </c>
      <c r="C1193">
        <v>1.357994407103957</v>
      </c>
      <c r="D1193" t="s">
        <v>60</v>
      </c>
    </row>
    <row r="1194" spans="1:4">
      <c r="A1194" s="2">
        <v>43689</v>
      </c>
      <c r="B1194">
        <v>-1.897810218978102</v>
      </c>
      <c r="C1194">
        <v>-2.001038501480823</v>
      </c>
      <c r="D1194" t="s">
        <v>60</v>
      </c>
    </row>
    <row r="1195" spans="1:4">
      <c r="A1195" s="2">
        <v>43686</v>
      </c>
      <c r="B1195">
        <v>4.315476190476186</v>
      </c>
      <c r="C1195">
        <v>-0.1142966911588106</v>
      </c>
      <c r="D1195" t="s">
        <v>60</v>
      </c>
    </row>
    <row r="1196" spans="1:4">
      <c r="A1196" s="2">
        <v>43685</v>
      </c>
      <c r="B1196">
        <v>0.7489300998573478</v>
      </c>
      <c r="C1196">
        <v>1.296919694109855</v>
      </c>
      <c r="D1196" t="s">
        <v>60</v>
      </c>
    </row>
    <row r="1197" spans="1:4">
      <c r="A1197" s="2">
        <v>43684</v>
      </c>
      <c r="B1197">
        <v>-0.5309734513274322</v>
      </c>
      <c r="C1197">
        <v>0.6049097529462477</v>
      </c>
      <c r="D1197" t="s">
        <v>60</v>
      </c>
    </row>
    <row r="1198" spans="1:4">
      <c r="A1198" s="2">
        <v>43683</v>
      </c>
      <c r="B1198">
        <v>-3.558718861209964</v>
      </c>
      <c r="C1198">
        <v>2.063977302243791</v>
      </c>
      <c r="D1198" t="s">
        <v>60</v>
      </c>
    </row>
    <row r="1199" spans="1:4">
      <c r="A1199" s="2">
        <v>43682</v>
      </c>
      <c r="B1199">
        <v>-2.952029520295207</v>
      </c>
      <c r="C1199">
        <v>-2.50891170111226</v>
      </c>
      <c r="D1199" t="s">
        <v>60</v>
      </c>
    </row>
    <row r="1200" spans="1:4">
      <c r="A1200" s="2">
        <v>43679</v>
      </c>
      <c r="B1200">
        <v>1.406844106463878</v>
      </c>
      <c r="C1200">
        <v>0.536592052954199</v>
      </c>
      <c r="D1200" t="s">
        <v>60</v>
      </c>
    </row>
    <row r="1201" spans="1:4">
      <c r="A1201" s="2">
        <v>43678</v>
      </c>
      <c r="B1201">
        <v>-0.1499812523434674</v>
      </c>
      <c r="C1201">
        <v>0.3084115821317734</v>
      </c>
      <c r="D1201" t="s">
        <v>60</v>
      </c>
    </row>
    <row r="1202" spans="1:4">
      <c r="A1202" s="2">
        <v>43677</v>
      </c>
      <c r="B1202">
        <v>-0.2253098009763366</v>
      </c>
      <c r="C1202">
        <v>-1.089057930887083</v>
      </c>
      <c r="D1202" t="s">
        <v>61</v>
      </c>
    </row>
    <row r="1203" spans="1:4">
      <c r="A1203" s="2">
        <v>43676</v>
      </c>
      <c r="B1203">
        <v>2.747459540835528</v>
      </c>
      <c r="C1203">
        <v>-0.5314882637727947</v>
      </c>
      <c r="D1203" t="s">
        <v>61</v>
      </c>
    </row>
    <row r="1204" spans="1:4">
      <c r="A1204" s="2">
        <v>43675</v>
      </c>
      <c r="B1204">
        <v>3.443223443223431</v>
      </c>
      <c r="C1204">
        <v>0.6457950378821131</v>
      </c>
      <c r="D1204" t="s">
        <v>61</v>
      </c>
    </row>
    <row r="1205" spans="1:4">
      <c r="A1205" s="2">
        <v>43672</v>
      </c>
      <c r="B1205">
        <v>-0.4249291784702458</v>
      </c>
      <c r="C1205">
        <v>0.1597584141054931</v>
      </c>
      <c r="D1205" t="s">
        <v>61</v>
      </c>
    </row>
    <row r="1206" spans="1:4">
      <c r="A1206" s="2">
        <v>43671</v>
      </c>
      <c r="B1206">
        <v>-1.742532005689912</v>
      </c>
      <c r="C1206">
        <v>-1.407030349596616</v>
      </c>
      <c r="D1206" t="s">
        <v>61</v>
      </c>
    </row>
    <row r="1207" spans="1:4">
      <c r="A1207" s="2">
        <v>43670</v>
      </c>
      <c r="B1207">
        <v>3.148751357220414</v>
      </c>
      <c r="C1207">
        <v>0.4011417110236781</v>
      </c>
      <c r="D1207" t="s">
        <v>61</v>
      </c>
    </row>
    <row r="1208" spans="1:4">
      <c r="A1208" s="2">
        <v>43669</v>
      </c>
      <c r="B1208">
        <v>0.1052631578947416</v>
      </c>
      <c r="C1208">
        <v>-0.2356925030543855</v>
      </c>
      <c r="D1208" t="s">
        <v>61</v>
      </c>
    </row>
    <row r="1209" spans="1:4">
      <c r="A1209" s="2">
        <v>43668</v>
      </c>
      <c r="B1209">
        <v>-0.9814230634419996</v>
      </c>
      <c r="C1209">
        <v>0.4804160383559575</v>
      </c>
      <c r="D1209" t="s">
        <v>61</v>
      </c>
    </row>
    <row r="1210" spans="1:4">
      <c r="A1210" s="2">
        <v>43665</v>
      </c>
      <c r="B1210">
        <v>-1.663716814159288</v>
      </c>
      <c r="C1210">
        <v>-1.208017800357153</v>
      </c>
      <c r="D1210" t="s">
        <v>61</v>
      </c>
    </row>
    <row r="1211" spans="1:4">
      <c r="A1211" s="2">
        <v>43664</v>
      </c>
      <c r="B1211">
        <v>2.663786897048226</v>
      </c>
      <c r="C1211">
        <v>0.8290325065475335</v>
      </c>
      <c r="D1211" t="s">
        <v>61</v>
      </c>
    </row>
    <row r="1212" spans="1:4">
      <c r="A1212" s="2">
        <v>43663</v>
      </c>
      <c r="B1212">
        <v>-2.594670406732114</v>
      </c>
      <c r="C1212">
        <v>0.0780534810888911</v>
      </c>
      <c r="D1212" t="s">
        <v>61</v>
      </c>
    </row>
    <row r="1213" spans="1:4">
      <c r="A1213" s="2">
        <v>43662</v>
      </c>
      <c r="B1213">
        <v>0.2879769618430394</v>
      </c>
      <c r="C1213">
        <v>-0.02697417223008758</v>
      </c>
      <c r="D1213" t="s">
        <v>61</v>
      </c>
    </row>
    <row r="1214" spans="1:4">
      <c r="A1214" s="2">
        <v>43661</v>
      </c>
      <c r="B1214">
        <v>-0.3948312993539149</v>
      </c>
      <c r="C1214">
        <v>-0.09912805805246672</v>
      </c>
      <c r="D1214" t="s">
        <v>61</v>
      </c>
    </row>
    <row r="1215" spans="1:4">
      <c r="A1215" s="2">
        <v>43658</v>
      </c>
      <c r="B1215">
        <v>0.2882882882882853</v>
      </c>
      <c r="C1215">
        <v>-1.179312574895863</v>
      </c>
      <c r="D1215" t="s">
        <v>61</v>
      </c>
    </row>
    <row r="1216" spans="1:4">
      <c r="A1216" s="2">
        <v>43657</v>
      </c>
      <c r="B1216">
        <v>1.86848724398132</v>
      </c>
      <c r="C1216">
        <v>-0.6341136112344881</v>
      </c>
      <c r="D1216" t="s">
        <v>61</v>
      </c>
    </row>
    <row r="1217" spans="1:4">
      <c r="A1217" s="2">
        <v>43656</v>
      </c>
      <c r="B1217">
        <v>0.1410934744268122</v>
      </c>
      <c r="C1217">
        <v>1.23122548550656</v>
      </c>
      <c r="D1217" t="s">
        <v>61</v>
      </c>
    </row>
    <row r="1218" spans="1:4">
      <c r="A1218" s="2">
        <v>43654</v>
      </c>
      <c r="B1218">
        <v>0.2817893624515566</v>
      </c>
      <c r="C1218">
        <v>0.4236758927456341</v>
      </c>
      <c r="D1218" t="s">
        <v>61</v>
      </c>
    </row>
    <row r="1219" spans="1:4">
      <c r="A1219" s="2">
        <v>43651</v>
      </c>
      <c r="B1219">
        <v>0.2458728486125716</v>
      </c>
      <c r="C1219">
        <v>0.4371067968659492</v>
      </c>
      <c r="D1219" t="s">
        <v>61</v>
      </c>
    </row>
    <row r="1220" spans="1:4">
      <c r="A1220" s="2">
        <v>43650</v>
      </c>
      <c r="B1220">
        <v>-1.086194814295716</v>
      </c>
      <c r="C1220">
        <v>1.561106592318917</v>
      </c>
      <c r="D1220" t="s">
        <v>61</v>
      </c>
    </row>
    <row r="1221" spans="1:4">
      <c r="A1221" s="2">
        <v>43649</v>
      </c>
      <c r="B1221">
        <v>-1.13354587318456</v>
      </c>
      <c r="C1221">
        <v>1.429352417871876</v>
      </c>
      <c r="D1221" t="s">
        <v>61</v>
      </c>
    </row>
    <row r="1222" spans="1:4">
      <c r="A1222" s="2">
        <v>43648</v>
      </c>
      <c r="B1222">
        <v>-1.683984235041203</v>
      </c>
      <c r="C1222">
        <v>-0.7252812314979318</v>
      </c>
      <c r="D1222" t="s">
        <v>61</v>
      </c>
    </row>
    <row r="1223" spans="1:4">
      <c r="A1223" s="2">
        <v>43647</v>
      </c>
      <c r="B1223">
        <v>0.3644314868804566</v>
      </c>
      <c r="C1223">
        <v>0.3694276347717462</v>
      </c>
      <c r="D1223" t="s">
        <v>61</v>
      </c>
    </row>
    <row r="1224" spans="1:4">
      <c r="A1224" s="2">
        <v>43644</v>
      </c>
      <c r="B1224">
        <v>0.4357298474945592</v>
      </c>
      <c r="C1224">
        <v>0.241253325920332</v>
      </c>
      <c r="D1224" t="s">
        <v>62</v>
      </c>
    </row>
    <row r="1225" spans="1:4">
      <c r="A1225" s="2">
        <v>43643</v>
      </c>
      <c r="B1225">
        <v>-0.03615328994939215</v>
      </c>
      <c r="C1225">
        <v>0.03476050015394083</v>
      </c>
      <c r="D1225" t="s">
        <v>62</v>
      </c>
    </row>
    <row r="1226" spans="1:4">
      <c r="A1226" s="2">
        <v>43642</v>
      </c>
      <c r="B1226">
        <v>0.6871609403255041</v>
      </c>
      <c r="C1226">
        <v>0.5954462350014511</v>
      </c>
      <c r="D1226" t="s">
        <v>62</v>
      </c>
    </row>
    <row r="1227" spans="1:4">
      <c r="A1227" s="2">
        <v>43641</v>
      </c>
      <c r="B1227">
        <v>-2.298850574712641</v>
      </c>
      <c r="C1227">
        <v>-1.929219494033041</v>
      </c>
      <c r="D1227" t="s">
        <v>62</v>
      </c>
    </row>
    <row r="1228" spans="1:4">
      <c r="A1228" s="2">
        <v>43640</v>
      </c>
      <c r="B1228">
        <v>1.249999999999996</v>
      </c>
      <c r="C1228">
        <v>0.04803309382137577</v>
      </c>
      <c r="D1228" t="s">
        <v>62</v>
      </c>
    </row>
    <row r="1229" spans="1:4">
      <c r="A1229" s="2">
        <v>43637</v>
      </c>
      <c r="B1229">
        <v>0.2178649237472907</v>
      </c>
      <c r="C1229">
        <v>1.704834351913709</v>
      </c>
      <c r="D1229" t="s">
        <v>62</v>
      </c>
    </row>
    <row r="1230" spans="1:4">
      <c r="A1230" s="2">
        <v>43635</v>
      </c>
      <c r="B1230">
        <v>-2.210144927536239</v>
      </c>
      <c r="C1230">
        <v>0.9043901653857045</v>
      </c>
      <c r="D1230" t="s">
        <v>62</v>
      </c>
    </row>
    <row r="1231" spans="1:4">
      <c r="A1231" s="2">
        <v>43634</v>
      </c>
      <c r="B1231">
        <v>-1.556131900703961</v>
      </c>
      <c r="C1231">
        <v>1.824365159849628</v>
      </c>
      <c r="D1231" t="s">
        <v>62</v>
      </c>
    </row>
    <row r="1232" spans="1:4">
      <c r="A1232" s="2">
        <v>43633</v>
      </c>
      <c r="B1232">
        <v>-2.521640948438097</v>
      </c>
      <c r="C1232">
        <v>-0.4253365973072243</v>
      </c>
      <c r="D1232" t="s">
        <v>62</v>
      </c>
    </row>
    <row r="1233" spans="1:4">
      <c r="A1233" s="2">
        <v>43630</v>
      </c>
      <c r="B1233">
        <v>0.1158301158301178</v>
      </c>
      <c r="C1233">
        <v>-0.7431105351610734</v>
      </c>
      <c r="D1233" t="s">
        <v>62</v>
      </c>
    </row>
    <row r="1234" spans="1:4">
      <c r="A1234" s="2">
        <v>43629</v>
      </c>
      <c r="B1234">
        <v>-0.03856536829925927</v>
      </c>
      <c r="C1234">
        <v>0.4607357532978806</v>
      </c>
      <c r="D1234" t="s">
        <v>62</v>
      </c>
    </row>
    <row r="1235" spans="1:4">
      <c r="A1235" s="2">
        <v>43628</v>
      </c>
      <c r="B1235">
        <v>1.813271604938271</v>
      </c>
      <c r="C1235">
        <v>-0.6457154405820509</v>
      </c>
      <c r="D1235" t="s">
        <v>62</v>
      </c>
    </row>
    <row r="1236" spans="1:4">
      <c r="A1236" s="2">
        <v>43627</v>
      </c>
      <c r="B1236">
        <v>0.6062902614626831</v>
      </c>
      <c r="C1236">
        <v>1.53180050683821</v>
      </c>
      <c r="D1236" t="s">
        <v>62</v>
      </c>
    </row>
    <row r="1237" spans="1:4">
      <c r="A1237" s="2">
        <v>43626</v>
      </c>
      <c r="B1237">
        <v>-0.4896421845574372</v>
      </c>
      <c r="C1237">
        <v>-0.3618854847118769</v>
      </c>
      <c r="D1237" t="s">
        <v>62</v>
      </c>
    </row>
    <row r="1238" spans="1:4">
      <c r="A1238" s="2">
        <v>43623</v>
      </c>
      <c r="B1238">
        <v>1.249053747161244</v>
      </c>
      <c r="C1238">
        <v>0.6337122575999166</v>
      </c>
      <c r="D1238" t="s">
        <v>62</v>
      </c>
    </row>
    <row r="1239" spans="1:4">
      <c r="A1239" s="2">
        <v>43622</v>
      </c>
      <c r="B1239">
        <v>-1.046728971962618</v>
      </c>
      <c r="C1239">
        <v>1.256263086073806</v>
      </c>
      <c r="D1239" t="s">
        <v>62</v>
      </c>
    </row>
    <row r="1240" spans="1:4">
      <c r="A1240" s="2">
        <v>43621</v>
      </c>
      <c r="B1240">
        <v>-1.020022667170384</v>
      </c>
      <c r="C1240">
        <v>-1.41815567878415</v>
      </c>
      <c r="D1240" t="s">
        <v>62</v>
      </c>
    </row>
    <row r="1241" spans="1:4">
      <c r="A1241" s="2">
        <v>43620</v>
      </c>
      <c r="B1241">
        <v>1.984732824427482</v>
      </c>
      <c r="C1241">
        <v>0.3710575139146632</v>
      </c>
      <c r="D1241" t="s">
        <v>62</v>
      </c>
    </row>
    <row r="1242" spans="1:4">
      <c r="A1242" s="2">
        <v>43619</v>
      </c>
      <c r="B1242">
        <v>0.1497005988024158</v>
      </c>
      <c r="C1242">
        <v>-0.01030609089972545</v>
      </c>
      <c r="D1242" t="s">
        <v>62</v>
      </c>
    </row>
    <row r="1243" spans="1:4">
      <c r="A1243" s="2">
        <v>43616</v>
      </c>
      <c r="B1243">
        <v>-0.2615844544095691</v>
      </c>
      <c r="C1243">
        <v>-0.4381419497829775</v>
      </c>
      <c r="D1243" t="s">
        <v>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64</v>
      </c>
    </row>
    <row r="2" spans="1:2">
      <c r="A2" s="1">
        <v>0</v>
      </c>
      <c r="B2">
        <v>0.1480596496606227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2024-09-24T22:28:39Z</dcterms:created>
  <dcterms:modified xsi:type="dcterms:W3CDTF">2024-09-24T22:28:39Z</dcterms:modified>
</cp:coreProperties>
</file>