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apo\Desktop\repos\Processing_of_images\"/>
    </mc:Choice>
  </mc:AlternateContent>
  <bookViews>
    <workbookView xWindow="0" yWindow="0" windowWidth="23040" windowHeight="870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753</c:v>
                </c:pt>
                <c:pt idx="2">
                  <c:v>2233</c:v>
                </c:pt>
                <c:pt idx="3">
                  <c:v>3722</c:v>
                </c:pt>
                <c:pt idx="4">
                  <c:v>4902</c:v>
                </c:pt>
                <c:pt idx="5">
                  <c:v>5674</c:v>
                </c:pt>
                <c:pt idx="6">
                  <c:v>6053</c:v>
                </c:pt>
                <c:pt idx="7">
                  <c:v>6103</c:v>
                </c:pt>
                <c:pt idx="8">
                  <c:v>5905</c:v>
                </c:pt>
                <c:pt idx="9">
                  <c:v>5537</c:v>
                </c:pt>
                <c:pt idx="10">
                  <c:v>5064</c:v>
                </c:pt>
                <c:pt idx="11">
                  <c:v>4539</c:v>
                </c:pt>
                <c:pt idx="12">
                  <c:v>4002</c:v>
                </c:pt>
                <c:pt idx="13">
                  <c:v>3479</c:v>
                </c:pt>
                <c:pt idx="14">
                  <c:v>2989</c:v>
                </c:pt>
                <c:pt idx="15">
                  <c:v>2542</c:v>
                </c:pt>
                <c:pt idx="16">
                  <c:v>2143</c:v>
                </c:pt>
                <c:pt idx="17">
                  <c:v>1792</c:v>
                </c:pt>
                <c:pt idx="18">
                  <c:v>1488</c:v>
                </c:pt>
                <c:pt idx="19">
                  <c:v>1228</c:v>
                </c:pt>
                <c:pt idx="20">
                  <c:v>1008</c:v>
                </c:pt>
                <c:pt idx="21">
                  <c:v>823</c:v>
                </c:pt>
                <c:pt idx="22">
                  <c:v>669</c:v>
                </c:pt>
                <c:pt idx="23">
                  <c:v>542</c:v>
                </c:pt>
                <c:pt idx="24">
                  <c:v>437</c:v>
                </c:pt>
                <c:pt idx="25">
                  <c:v>351</c:v>
                </c:pt>
                <c:pt idx="26">
                  <c:v>281</c:v>
                </c:pt>
                <c:pt idx="27">
                  <c:v>225</c:v>
                </c:pt>
                <c:pt idx="28">
                  <c:v>179</c:v>
                </c:pt>
                <c:pt idx="29">
                  <c:v>142</c:v>
                </c:pt>
                <c:pt idx="30">
                  <c:v>112</c:v>
                </c:pt>
                <c:pt idx="31">
                  <c:v>89</c:v>
                </c:pt>
                <c:pt idx="32">
                  <c:v>70</c:v>
                </c:pt>
                <c:pt idx="33">
                  <c:v>55</c:v>
                </c:pt>
                <c:pt idx="34">
                  <c:v>43</c:v>
                </c:pt>
                <c:pt idx="35">
                  <c:v>34</c:v>
                </c:pt>
                <c:pt idx="36">
                  <c:v>26</c:v>
                </c:pt>
                <c:pt idx="37">
                  <c:v>21</c:v>
                </c:pt>
                <c:pt idx="38">
                  <c:v>16</c:v>
                </c:pt>
                <c:pt idx="39">
                  <c:v>12</c:v>
                </c:pt>
                <c:pt idx="40">
                  <c:v>10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9-4506-A5CF-97A68300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598687"/>
        <c:axId val="1972599519"/>
      </c:lineChart>
      <c:catAx>
        <c:axId val="197259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99519"/>
        <c:crosses val="autoZero"/>
        <c:auto val="1"/>
        <c:lblAlgn val="ctr"/>
        <c:lblOffset val="100"/>
        <c:noMultiLvlLbl val="0"/>
      </c:catAx>
      <c:valAx>
        <c:axId val="19725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0</xdr:rowOff>
    </xdr:from>
    <xdr:to>
      <xdr:col>15</xdr:col>
      <xdr:colOff>358140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abSelected="1" workbookViewId="0">
      <selection sqref="A1:XFD1"/>
    </sheetView>
  </sheetViews>
  <sheetFormatPr defaultRowHeight="14.4" x14ac:dyDescent="0.3"/>
  <sheetData>
    <row r="1" spans="1:100" x14ac:dyDescent="0.3">
      <c r="A1">
        <v>0</v>
      </c>
      <c r="B1">
        <v>753</v>
      </c>
      <c r="C1">
        <v>2233</v>
      </c>
      <c r="D1">
        <v>3722</v>
      </c>
      <c r="E1">
        <v>4902</v>
      </c>
      <c r="F1">
        <v>5674</v>
      </c>
      <c r="G1">
        <v>6053</v>
      </c>
      <c r="H1">
        <v>6103</v>
      </c>
      <c r="I1">
        <v>5905</v>
      </c>
      <c r="J1">
        <v>5537</v>
      </c>
      <c r="K1">
        <v>5064</v>
      </c>
      <c r="L1">
        <v>4539</v>
      </c>
      <c r="M1">
        <v>4002</v>
      </c>
      <c r="N1">
        <v>3479</v>
      </c>
      <c r="O1">
        <v>2989</v>
      </c>
      <c r="P1">
        <v>2542</v>
      </c>
      <c r="Q1">
        <v>2143</v>
      </c>
      <c r="R1">
        <v>1792</v>
      </c>
      <c r="S1">
        <v>1488</v>
      </c>
      <c r="T1">
        <v>1228</v>
      </c>
      <c r="U1">
        <v>1008</v>
      </c>
      <c r="V1">
        <v>823</v>
      </c>
      <c r="W1">
        <v>669</v>
      </c>
      <c r="X1">
        <v>542</v>
      </c>
      <c r="Y1">
        <v>437</v>
      </c>
      <c r="Z1">
        <v>351</v>
      </c>
      <c r="AA1">
        <v>281</v>
      </c>
      <c r="AB1">
        <v>225</v>
      </c>
      <c r="AC1">
        <v>179</v>
      </c>
      <c r="AD1">
        <v>142</v>
      </c>
      <c r="AE1">
        <v>112</v>
      </c>
      <c r="AF1">
        <v>89</v>
      </c>
      <c r="AG1">
        <v>70</v>
      </c>
      <c r="AH1">
        <v>55</v>
      </c>
      <c r="AI1">
        <v>43</v>
      </c>
      <c r="AJ1">
        <v>34</v>
      </c>
      <c r="AK1">
        <v>26</v>
      </c>
      <c r="AL1">
        <v>21</v>
      </c>
      <c r="AM1">
        <v>16</v>
      </c>
      <c r="AN1">
        <v>12</v>
      </c>
      <c r="AO1">
        <v>10</v>
      </c>
      <c r="AP1">
        <v>7</v>
      </c>
      <c r="AQ1">
        <v>6</v>
      </c>
      <c r="AR1">
        <v>4</v>
      </c>
      <c r="AS1">
        <v>3</v>
      </c>
      <c r="AT1">
        <v>2</v>
      </c>
      <c r="AU1">
        <v>2</v>
      </c>
      <c r="AV1">
        <v>1</v>
      </c>
      <c r="AW1">
        <v>1</v>
      </c>
      <c r="AX1">
        <v>1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shapo</dc:creator>
  <cp:lastModifiedBy>Екатерина Шапошникова</cp:lastModifiedBy>
  <dcterms:created xsi:type="dcterms:W3CDTF">2022-10-15T13:48:19Z</dcterms:created>
  <dcterms:modified xsi:type="dcterms:W3CDTF">2022-10-15T13:49:01Z</dcterms:modified>
</cp:coreProperties>
</file>