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30"/>
  <workbookPr/>
  <xr:revisionPtr revIDLastSave="22" documentId="11_0B1D56BE9CDCCE836B02CE7A5FB0D4A9BBFD1C62" xr6:coauthVersionLast="47" xr6:coauthVersionMax="47" xr10:uidLastSave="{B4EEB640-2337-4346-9C90-B409C8BF8837}"/>
  <bookViews>
    <workbookView xWindow="240" yWindow="105" windowWidth="14805" windowHeight="8010" xr2:uid="{00000000-000D-0000-FFFF-FFFF00000000}"/>
  </bookViews>
  <sheets>
    <sheet name="Trajectory Plot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<sst xmlns="http://schemas.openxmlformats.org/spreadsheetml/2006/main" count="3" uniqueCount="3">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</sst>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Barrel Path: y vs.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Robot Path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'Trajectory Plot'!$B$2:$B$406</c:f>
              <c:numCache>
                <c:formatCode>General</c:formatCode>
                <c:ptCount val="405"/>
                <c:pt idx="0">
                  <c:v>1.0922000000000001</c:v>
                </c:pt>
                <c:pt idx="1">
                  <c:v>1.1834113142442499</c:v>
                </c:pt>
                <c:pt idx="2">
                  <c:v>1.2694932732373301</c:v>
                </c:pt>
                <c:pt idx="3">
                  <c:v>1.3510707726975</c:v>
                </c:pt>
                <c:pt idx="4">
                  <c:v>1.42876870834304</c:v>
                </c:pt>
                <c:pt idx="5">
                  <c:v>1.50321197589222</c:v>
                </c:pt>
                <c:pt idx="6">
                  <c:v>1.57502547106332</c:v>
                </c:pt>
                <c:pt idx="7">
                  <c:v>1.6448340895746101</c:v>
                </c:pt>
                <c:pt idx="8">
                  <c:v>1.7132627271443599</c:v>
                </c:pt>
                <c:pt idx="9">
                  <c:v>1.7809362794908601</c:v>
                </c:pt>
                <c:pt idx="10">
                  <c:v>1.84847964233236</c:v>
                </c:pt>
                <c:pt idx="11">
                  <c:v>1.9165177113871501</c:v>
                </c:pt>
                <c:pt idx="12">
                  <c:v>1.9856753823735001</c:v>
                </c:pt>
                <c:pt idx="13">
                  <c:v>2.0565775510096902</c:v>
                </c:pt>
                <c:pt idx="14">
                  <c:v>2.1298491130139801</c:v>
                </c:pt>
                <c:pt idx="15">
                  <c:v>2.20611496410466</c:v>
                </c:pt>
                <c:pt idx="16">
                  <c:v>2.286</c:v>
                </c:pt>
                <c:pt idx="17">
                  <c:v>2.36994447661995</c:v>
                </c:pt>
                <c:pt idx="18">
                  <c:v>2.4576500906912702</c:v>
                </c:pt>
                <c:pt idx="19">
                  <c:v>2.5486338991423598</c:v>
                </c:pt>
                <c:pt idx="20">
                  <c:v>2.6424129589016601</c:v>
                </c:pt>
                <c:pt idx="21">
                  <c:v>2.7385043268975902</c:v>
                </c:pt>
                <c:pt idx="22">
                  <c:v>2.8364250600585801</c:v>
                </c:pt>
                <c:pt idx="23">
                  <c:v>2.9356922153130398</c:v>
                </c:pt>
                <c:pt idx="24">
                  <c:v>3.03582284958941</c:v>
                </c:pt>
                <c:pt idx="25">
                  <c:v>3.13633401981612</c:v>
                </c:pt>
                <c:pt idx="26">
                  <c:v>3.23674278292158</c:v>
                </c:pt>
                <c:pt idx="27">
                  <c:v>3.3365661958342199</c:v>
                </c:pt>
                <c:pt idx="28">
                  <c:v>3.4353213154824598</c:v>
                </c:pt>
                <c:pt idx="29">
                  <c:v>3.5325251987947399</c:v>
                </c:pt>
                <c:pt idx="30">
                  <c:v>3.6276949026994698</c:v>
                </c:pt>
                <c:pt idx="31">
                  <c:v>3.7203474841250799</c:v>
                </c:pt>
                <c:pt idx="32">
                  <c:v>3.8099999999999898</c:v>
                </c:pt>
                <c:pt idx="33">
                  <c:v>3.8962011601352802</c:v>
                </c:pt>
                <c:pt idx="34">
                  <c:v>3.97862628587258</c:v>
                </c:pt>
                <c:pt idx="35">
                  <c:v>4.0569823514361598</c:v>
                </c:pt>
                <c:pt idx="36">
                  <c:v>4.1309763310502898</c:v>
                </c:pt>
                <c:pt idx="37">
                  <c:v>4.2003151989392604</c:v>
                </c:pt>
                <c:pt idx="38">
                  <c:v>4.2647059293273504</c:v>
                </c:pt>
                <c:pt idx="39">
                  <c:v>4.3238554964388198</c:v>
                </c:pt>
                <c:pt idx="40">
                  <c:v>4.3774708744979502</c:v>
                </c:pt>
                <c:pt idx="41">
                  <c:v>4.4252590377290204</c:v>
                </c:pt>
                <c:pt idx="42">
                  <c:v>4.4468763432291203</c:v>
                </c:pt>
                <c:pt idx="43">
                  <c:v>4.4669269603563002</c:v>
                </c:pt>
                <c:pt idx="44">
                  <c:v>4.4853742608886096</c:v>
                </c:pt>
                <c:pt idx="45">
                  <c:v>4.50218161660408</c:v>
                </c:pt>
                <c:pt idx="46">
                  <c:v>4.5173123992807396</c:v>
                </c:pt>
                <c:pt idx="47">
                  <c:v>4.5307299806966199</c:v>
                </c:pt>
                <c:pt idx="48">
                  <c:v>4.5423977326297704</c:v>
                </c:pt>
                <c:pt idx="49">
                  <c:v>4.5522790268582103</c:v>
                </c:pt>
                <c:pt idx="50">
                  <c:v>4.56033723515998</c:v>
                </c:pt>
                <c:pt idx="51">
                  <c:v>4.5665357293131201</c:v>
                </c:pt>
                <c:pt idx="52">
                  <c:v>4.5708378810956498</c:v>
                </c:pt>
                <c:pt idx="53">
                  <c:v>4.5732070622856202</c:v>
                </c:pt>
                <c:pt idx="54">
                  <c:v>4.5736066446610604</c:v>
                </c:pt>
                <c:pt idx="55">
                  <c:v>4.5720000000000001</c:v>
                </c:pt>
                <c:pt idx="56">
                  <c:v>4.5683678305182296</c:v>
                </c:pt>
                <c:pt idx="57">
                  <c:v>4.5627601601826298</c:v>
                </c:pt>
                <c:pt idx="58">
                  <c:v>4.5552443433978098</c:v>
                </c:pt>
                <c:pt idx="59">
                  <c:v>4.5458877345683897</c:v>
                </c:pt>
                <c:pt idx="60">
                  <c:v>4.5347576880989902</c:v>
                </c:pt>
                <c:pt idx="61">
                  <c:v>4.5219215583942303</c:v>
                </c:pt>
                <c:pt idx="62">
                  <c:v>4.4914004668971401</c:v>
                </c:pt>
                <c:pt idx="63">
                  <c:v>4.4548632953140697</c:v>
                </c:pt>
                <c:pt idx="64">
                  <c:v>4.4128488788820102</c:v>
                </c:pt>
                <c:pt idx="65">
                  <c:v>4.36589605283792</c:v>
                </c:pt>
                <c:pt idx="66">
                  <c:v>4.3145436524187701</c:v>
                </c:pt>
                <c:pt idx="67">
                  <c:v>4.2593305128615304</c:v>
                </c:pt>
                <c:pt idx="68">
                  <c:v>4.2007954694031797</c:v>
                </c:pt>
                <c:pt idx="69">
                  <c:v>4.13947735728068</c:v>
                </c:pt>
                <c:pt idx="70">
                  <c:v>4.10794303648193</c:v>
                </c:pt>
                <c:pt idx="71">
                  <c:v>4.0759150117310101</c:v>
                </c:pt>
                <c:pt idx="72">
                  <c:v>4.0434606374325401</c:v>
                </c:pt>
                <c:pt idx="73">
                  <c:v>4.01064726799114</c:v>
                </c:pt>
                <c:pt idx="74">
                  <c:v>3.9775422578114199</c:v>
                </c:pt>
                <c:pt idx="75">
                  <c:v>3.9442129612980299</c:v>
                </c:pt>
                <c:pt idx="76">
                  <c:v>3.9107267328555602</c:v>
                </c:pt>
                <c:pt idx="77">
                  <c:v>3.8771509268886599</c:v>
                </c:pt>
                <c:pt idx="78">
                  <c:v>3.84355289780193</c:v>
                </c:pt>
                <c:pt idx="79">
                  <c:v>3.8099999999999898</c:v>
                </c:pt>
                <c:pt idx="80">
                  <c:v>3.7765560727096901</c:v>
                </c:pt>
                <c:pt idx="81">
                  <c:v>3.7432708944466602</c:v>
                </c:pt>
                <c:pt idx="82">
                  <c:v>3.7101907285487599</c:v>
                </c:pt>
                <c:pt idx="83">
                  <c:v>3.67736183835384</c:v>
                </c:pt>
                <c:pt idx="84">
                  <c:v>3.6448304871997599</c:v>
                </c:pt>
                <c:pt idx="85">
                  <c:v>3.6126429384243801</c:v>
                </c:pt>
                <c:pt idx="86">
                  <c:v>3.5808454553655502</c:v>
                </c:pt>
                <c:pt idx="87">
                  <c:v>3.5494843013611299</c:v>
                </c:pt>
                <c:pt idx="88">
                  <c:v>3.5186057397489598</c:v>
                </c:pt>
                <c:pt idx="89">
                  <c:v>3.48825603386691</c:v>
                </c:pt>
                <c:pt idx="90">
                  <c:v>3.45848144705284</c:v>
                </c:pt>
                <c:pt idx="91">
                  <c:v>3.4293282426445901</c:v>
                </c:pt>
                <c:pt idx="92">
                  <c:v>3.3730710343969901</c:v>
                </c:pt>
                <c:pt idx="93">
                  <c:v>3.3198545158269499</c:v>
                </c:pt>
                <c:pt idx="94">
                  <c:v>3.2700487936373199</c:v>
                </c:pt>
                <c:pt idx="95">
                  <c:v>3.22402397453095</c:v>
                </c:pt>
                <c:pt idx="96">
                  <c:v>3.1821501652106599</c:v>
                </c:pt>
                <c:pt idx="97">
                  <c:v>3.1447974723793002</c:v>
                </c:pt>
                <c:pt idx="98">
                  <c:v>3.1123360027397098</c:v>
                </c:pt>
                <c:pt idx="99">
                  <c:v>3.0851358629947399</c:v>
                </c:pt>
                <c:pt idx="100">
                  <c:v>3.0635671598472198</c:v>
                </c:pt>
                <c:pt idx="101">
                  <c:v>3.048</c:v>
                </c:pt>
                <c:pt idx="102">
                  <c:v>3.0425793874320401</c:v>
                </c:pt>
                <c:pt idx="103">
                  <c:v>3.03877833234321</c:v>
                </c:pt>
                <c:pt idx="104">
                  <c:v>3.0366234797118299</c:v>
                </c:pt>
                <c:pt idx="105">
                  <c:v>3.0361414745162301</c:v>
                </c:pt>
                <c:pt idx="106">
                  <c:v>3.0373589617347498</c:v>
                </c:pt>
                <c:pt idx="107">
                  <c:v>3.0403025863457098</c:v>
                </c:pt>
                <c:pt idx="108">
                  <c:v>3.0449989933274599</c:v>
                </c:pt>
                <c:pt idx="109">
                  <c:v>3.0514748276583301</c:v>
                </c:pt>
                <c:pt idx="110">
                  <c:v>3.0597567343166401</c:v>
                </c:pt>
                <c:pt idx="111">
                  <c:v>3.0698713582807402</c:v>
                </c:pt>
                <c:pt idx="112">
                  <c:v>3.0818453445289502</c:v>
                </c:pt>
                <c:pt idx="113">
                  <c:v>3.0957053380396098</c:v>
                </c:pt>
                <c:pt idx="114">
                  <c:v>3.1114779837910498</c:v>
                </c:pt>
                <c:pt idx="115">
                  <c:v>3.1291899267616099</c:v>
                </c:pt>
                <c:pt idx="116">
                  <c:v>3.1488678119296099</c:v>
                </c:pt>
                <c:pt idx="117">
                  <c:v>3.1705382842734</c:v>
                </c:pt>
                <c:pt idx="118">
                  <c:v>3.1942279887713001</c:v>
                </c:pt>
                <c:pt idx="119">
                  <c:v>3.2199635704016401</c:v>
                </c:pt>
                <c:pt idx="120">
                  <c:v>3.2477716741427698</c:v>
                </c:pt>
                <c:pt idx="121">
                  <c:v>3.2776789449730099</c:v>
                </c:pt>
                <c:pt idx="122">
                  <c:v>3.3097120278707002</c:v>
                </c:pt>
                <c:pt idx="123">
                  <c:v>3.3438975678141598</c:v>
                </c:pt>
                <c:pt idx="124">
                  <c:v>3.3802622097817401</c:v>
                </c:pt>
                <c:pt idx="125">
                  <c:v>3.41883259875177</c:v>
                </c:pt>
                <c:pt idx="126">
                  <c:v>3.5026971976124899</c:v>
                </c:pt>
                <c:pt idx="127">
                  <c:v>3.5957045242229899</c:v>
                </c:pt>
                <c:pt idx="128">
                  <c:v>3.6980677384099399</c:v>
                </c:pt>
                <c:pt idx="129">
                  <c:v>3.8099999999999898</c:v>
                </c:pt>
                <c:pt idx="130">
                  <c:v>3.9314751511804702</c:v>
                </c:pt>
                <c:pt idx="131">
                  <c:v>3.9954989463539001</c:v>
                </c:pt>
                <c:pt idx="132">
                  <c:v>4.0615097635812196</c:v>
                </c:pt>
                <c:pt idx="133">
                  <c:v>4.1293547596112301</c:v>
                </c:pt>
                <c:pt idx="134">
                  <c:v>4.1988810911927397</c:v>
                </c:pt>
                <c:pt idx="135">
                  <c:v>4.2699359150745702</c:v>
                </c:pt>
                <c:pt idx="136">
                  <c:v>4.3423663880055399</c:v>
                </c:pt>
                <c:pt idx="137">
                  <c:v>4.4160196667344396</c:v>
                </c:pt>
                <c:pt idx="138">
                  <c:v>4.4907429080101</c:v>
                </c:pt>
                <c:pt idx="139">
                  <c:v>4.5663832685813297</c:v>
                </c:pt>
                <c:pt idx="140">
                  <c:v>4.6427879051969398</c:v>
                </c:pt>
                <c:pt idx="141">
                  <c:v>4.7198039746057399</c:v>
                </c:pt>
                <c:pt idx="142">
                  <c:v>4.7972786335565498</c:v>
                </c:pt>
                <c:pt idx="143">
                  <c:v>4.8750590387981703</c:v>
                </c:pt>
                <c:pt idx="144">
                  <c:v>4.9529923470794301</c:v>
                </c:pt>
                <c:pt idx="145">
                  <c:v>5.0309257151491202</c:v>
                </c:pt>
                <c:pt idx="146">
                  <c:v>5.1087062997560704</c:v>
                </c:pt>
                <c:pt idx="147">
                  <c:v>5.18618125764909</c:v>
                </c:pt>
                <c:pt idx="148">
                  <c:v>5.2631977455769796</c:v>
                </c:pt>
                <c:pt idx="149">
                  <c:v>5.33960292028857</c:v>
                </c:pt>
                <c:pt idx="150">
                  <c:v>5.4152439385326598</c:v>
                </c:pt>
                <c:pt idx="151">
                  <c:v>5.4899679570580702</c:v>
                </c:pt>
                <c:pt idx="152">
                  <c:v>5.5636221326135997</c:v>
                </c:pt>
                <c:pt idx="153">
                  <c:v>5.6360536219480801</c:v>
                </c:pt>
                <c:pt idx="154">
                  <c:v>5.7071095818103101</c:v>
                </c:pt>
                <c:pt idx="155">
                  <c:v>5.7766371689491001</c:v>
                </c:pt>
                <c:pt idx="156">
                  <c:v>5.8444835401132798</c:v>
                </c:pt>
                <c:pt idx="157">
                  <c:v>5.91049585205164</c:v>
                </c:pt>
                <c:pt idx="158">
                  <c:v>5.9745212615130097</c:v>
                </c:pt>
                <c:pt idx="159">
                  <c:v>6.0960000000000001</c:v>
                </c:pt>
                <c:pt idx="160">
                  <c:v>6.2079362973098897</c:v>
                </c:pt>
                <c:pt idx="161">
                  <c:v>6.3103038461588703</c:v>
                </c:pt>
                <c:pt idx="162">
                  <c:v>6.4033156270082996</c:v>
                </c:pt>
                <c:pt idx="163">
                  <c:v>6.4871846203194998</c:v>
                </c:pt>
                <c:pt idx="164">
                  <c:v>6.5257571280424402</c:v>
                </c:pt>
                <c:pt idx="165">
                  <c:v>6.5621238065538199</c:v>
                </c:pt>
                <c:pt idx="166">
                  <c:v>6.5963112784113198</c:v>
                </c:pt>
                <c:pt idx="167">
                  <c:v>6.6283461661725998</c:v>
                </c:pt>
                <c:pt idx="168">
                  <c:v>6.6582550923953203</c:v>
                </c:pt>
                <c:pt idx="169">
                  <c:v>6.6860646796371599</c:v>
                </c:pt>
                <c:pt idx="170">
                  <c:v>6.7118015504557897</c:v>
                </c:pt>
                <c:pt idx="171">
                  <c:v>6.7354923274088696</c:v>
                </c:pt>
                <c:pt idx="172">
                  <c:v>6.7571636330540601</c:v>
                </c:pt>
                <c:pt idx="173">
                  <c:v>6.7768420899490396</c:v>
                </c:pt>
                <c:pt idx="174">
                  <c:v>6.7945543206514802</c:v>
                </c:pt>
                <c:pt idx="175">
                  <c:v>6.8103269477190302</c:v>
                </c:pt>
                <c:pt idx="176">
                  <c:v>6.8241865937093698</c:v>
                </c:pt>
                <c:pt idx="177">
                  <c:v>6.83615988118017</c:v>
                </c:pt>
                <c:pt idx="178">
                  <c:v>6.8462734326890899</c:v>
                </c:pt>
                <c:pt idx="179">
                  <c:v>6.8545538707937999</c:v>
                </c:pt>
                <c:pt idx="180">
                  <c:v>6.8610278180519604</c:v>
                </c:pt>
                <c:pt idx="181">
                  <c:v>6.8657218970212499</c:v>
                </c:pt>
                <c:pt idx="182">
                  <c:v>6.8686627302593397</c:v>
                </c:pt>
                <c:pt idx="183">
                  <c:v>6.8698769403238797</c:v>
                </c:pt>
                <c:pt idx="184">
                  <c:v>6.8693911497725502</c:v>
                </c:pt>
                <c:pt idx="185">
                  <c:v>6.8672319811630098</c:v>
                </c:pt>
                <c:pt idx="186">
                  <c:v>6.8634260570529397</c:v>
                </c:pt>
                <c:pt idx="187">
                  <c:v>6.8579999999999899</c:v>
                </c:pt>
                <c:pt idx="188">
                  <c:v>6.8424202845799602</c:v>
                </c:pt>
                <c:pt idx="189">
                  <c:v>6.8208373517832603</c:v>
                </c:pt>
                <c:pt idx="190">
                  <c:v>6.7936220257740398</c:v>
                </c:pt>
                <c:pt idx="191">
                  <c:v>6.7611451307164296</c:v>
                </c:pt>
                <c:pt idx="192">
                  <c:v>6.7237774907745802</c:v>
                </c:pt>
                <c:pt idx="193">
                  <c:v>6.68188993011265</c:v>
                </c:pt>
                <c:pt idx="194">
                  <c:v>6.6358532728947601</c:v>
                </c:pt>
                <c:pt idx="195">
                  <c:v>6.5860383432850798</c:v>
                </c:pt>
                <c:pt idx="196">
                  <c:v>6.53281596544773</c:v>
                </c:pt>
                <c:pt idx="197">
                  <c:v>6.4765569635468703</c:v>
                </c:pt>
                <c:pt idx="198">
                  <c:v>6.4176321617466403</c:v>
                </c:pt>
                <c:pt idx="199">
                  <c:v>6.3564123842111897</c:v>
                </c:pt>
                <c:pt idx="200">
                  <c:v>6.3250577620940396</c:v>
                </c:pt>
                <c:pt idx="201">
                  <c:v>6.2932684551046503</c:v>
                </c:pt>
                <c:pt idx="202">
                  <c:v>6.2610908162635202</c:v>
                </c:pt>
                <c:pt idx="203">
                  <c:v>6.2285711985911796</c:v>
                </c:pt>
                <c:pt idx="204">
                  <c:v>6.1957559551081296</c:v>
                </c:pt>
                <c:pt idx="205">
                  <c:v>6.1626914388349103</c:v>
                </c:pt>
                <c:pt idx="206">
                  <c:v>6.1294240027920299</c:v>
                </c:pt>
                <c:pt idx="207">
                  <c:v>6.0960000000000001</c:v>
                </c:pt>
                <c:pt idx="208">
                  <c:v>6.0624692276583598</c:v>
                </c:pt>
                <c:pt idx="209">
                  <c:v>6.0288952596827299</c:v>
                </c:pt>
                <c:pt idx="210">
                  <c:v>5.9953451141677503</c:v>
                </c:pt>
                <c:pt idx="211">
                  <c:v>5.9618858092080496</c:v>
                </c:pt>
                <c:pt idx="212">
                  <c:v>5.9285843628982704</c:v>
                </c:pt>
                <c:pt idx="213">
                  <c:v>5.8955077933330298</c:v>
                </c:pt>
                <c:pt idx="214">
                  <c:v>5.8627231186069899</c:v>
                </c:pt>
                <c:pt idx="215">
                  <c:v>5.8302973568147598</c:v>
                </c:pt>
                <c:pt idx="216">
                  <c:v>5.7982975260509901</c:v>
                </c:pt>
                <c:pt idx="217">
                  <c:v>5.7667906444103201</c:v>
                </c:pt>
                <c:pt idx="218">
                  <c:v>5.7358437299873701</c:v>
                </c:pt>
                <c:pt idx="219">
                  <c:v>5.7055238008767901</c:v>
                </c:pt>
                <c:pt idx="220">
                  <c:v>5.6758978751731997</c:v>
                </c:pt>
                <c:pt idx="221">
                  <c:v>5.6470329709712503</c:v>
                </c:pt>
                <c:pt idx="222">
                  <c:v>5.6189961063655698</c:v>
                </c:pt>
                <c:pt idx="223">
                  <c:v>5.5918542994507998</c:v>
                </c:pt>
                <c:pt idx="224">
                  <c:v>5.56567456832156</c:v>
                </c:pt>
                <c:pt idx="225">
                  <c:v>5.5405239310725003</c:v>
                </c:pt>
                <c:pt idx="226">
                  <c:v>5.5164694057982597</c:v>
                </c:pt>
                <c:pt idx="227">
                  <c:v>5.49357801059345</c:v>
                </c:pt>
                <c:pt idx="228">
                  <c:v>5.4719167635527404</c:v>
                </c:pt>
                <c:pt idx="229">
                  <c:v>5.4515526827707399</c:v>
                </c:pt>
                <c:pt idx="230">
                  <c:v>5.4325527863420904</c:v>
                </c:pt>
                <c:pt idx="231">
                  <c:v>5.4149840923614301</c:v>
                </c:pt>
                <c:pt idx="232">
                  <c:v>5.3989136189233999</c:v>
                </c:pt>
                <c:pt idx="233">
                  <c:v>5.3844083841226196</c:v>
                </c:pt>
                <c:pt idx="234">
                  <c:v>5.3715354060537397</c:v>
                </c:pt>
                <c:pt idx="235">
                  <c:v>5.3603617028113897</c:v>
                </c:pt>
                <c:pt idx="236">
                  <c:v>5.3509542924901998</c:v>
                </c:pt>
                <c:pt idx="237">
                  <c:v>5.3433801931848199</c:v>
                </c:pt>
                <c:pt idx="238">
                  <c:v>5.3377064229898696</c:v>
                </c:pt>
                <c:pt idx="239">
                  <c:v>5.3339999999999996</c:v>
                </c:pt>
                <c:pt idx="240">
                  <c:v>5.3323108771832697</c:v>
                </c:pt>
                <c:pt idx="241">
                  <c:v>5.3326207470015703</c:v>
                </c:pt>
                <c:pt idx="242">
                  <c:v>5.3390959738844996</c:v>
                </c:pt>
                <c:pt idx="243">
                  <c:v>5.3531426993313103</c:v>
                </c:pt>
                <c:pt idx="244">
                  <c:v>5.3744779420245097</c:v>
                </c:pt>
                <c:pt idx="245">
                  <c:v>5.4028187206466196</c:v>
                </c:pt>
                <c:pt idx="246">
                  <c:v>5.4378820538801804</c:v>
                </c:pt>
                <c:pt idx="247">
                  <c:v>5.4793849604077103</c:v>
                </c:pt>
                <c:pt idx="248">
                  <c:v>5.5270444589117202</c:v>
                </c:pt>
                <c:pt idx="249">
                  <c:v>5.5805775680747303</c:v>
                </c:pt>
                <c:pt idx="250">
                  <c:v>5.6397013065792798</c:v>
                </c:pt>
                <c:pt idx="251">
                  <c:v>5.7041326931078897</c:v>
                </c:pt>
                <c:pt idx="252">
                  <c:v>5.7735887463430702</c:v>
                </c:pt>
                <c:pt idx="253">
                  <c:v>5.8477864849673402</c:v>
                </c:pt>
                <c:pt idx="254">
                  <c:v>5.9264429276632402</c:v>
                </c:pt>
                <c:pt idx="255">
                  <c:v>6.0092750931132901</c:v>
                </c:pt>
                <c:pt idx="256">
                  <c:v>6.0960000000000001</c:v>
                </c:pt>
                <c:pt idx="257">
                  <c:v>6.1862950921546904</c:v>
                </c:pt>
                <c:pt idx="258">
                  <c:v>6.2796795140039103</c:v>
                </c:pt>
                <c:pt idx="259">
                  <c:v>6.3756328351229596</c:v>
                </c:pt>
                <c:pt idx="260">
                  <c:v>6.4736346250871897</c:v>
                </c:pt>
                <c:pt idx="261">
                  <c:v>6.57316445347191</c:v>
                </c:pt>
                <c:pt idx="262">
                  <c:v>6.6737018898524498</c:v>
                </c:pt>
                <c:pt idx="263">
                  <c:v>6.7747265038041498</c:v>
                </c:pt>
                <c:pt idx="264">
                  <c:v>6.8757178649023096</c:v>
                </c:pt>
                <c:pt idx="265">
                  <c:v>6.9761555427222897</c:v>
                </c:pt>
                <c:pt idx="266">
                  <c:v>7.0755191068393897</c:v>
                </c:pt>
                <c:pt idx="267">
                  <c:v>7.1732881268289397</c:v>
                </c:pt>
                <c:pt idx="268">
                  <c:v>7.2689421722662804</c:v>
                </c:pt>
                <c:pt idx="269">
                  <c:v>7.3619608127267302</c:v>
                </c:pt>
                <c:pt idx="270">
                  <c:v>7.4518236177856103</c:v>
                </c:pt>
                <c:pt idx="271">
                  <c:v>7.49540894753176</c:v>
                </c:pt>
                <c:pt idx="272">
                  <c:v>7.5380101570182596</c:v>
                </c:pt>
                <c:pt idx="273">
                  <c:v>7.5795621924420296</c:v>
                </c:pt>
                <c:pt idx="274">
                  <c:v>7.6199999999999903</c:v>
                </c:pt>
                <c:pt idx="275">
                  <c:v>7.6592721240466801</c:v>
                </c:pt>
                <c:pt idx="276">
                  <c:v>7.6973815015671203</c:v>
                </c:pt>
                <c:pt idx="277">
                  <c:v>7.7343446677039598</c:v>
                </c:pt>
                <c:pt idx="278">
                  <c:v>7.7701781575998403</c:v>
                </c:pt>
                <c:pt idx="279">
                  <c:v>7.8048985063974001</c:v>
                </c:pt>
                <c:pt idx="280">
                  <c:v>7.8385222492393103</c:v>
                </c:pt>
                <c:pt idx="281">
                  <c:v>7.8710659212681904</c:v>
                </c:pt>
                <c:pt idx="282">
                  <c:v>7.9025460576267097</c:v>
                </c:pt>
                <c:pt idx="283">
                  <c:v>7.9329791934574896</c:v>
                </c:pt>
                <c:pt idx="284">
                  <c:v>7.9623818639032002</c:v>
                </c:pt>
                <c:pt idx="285">
                  <c:v>7.9907706041064799</c:v>
                </c:pt>
                <c:pt idx="286">
                  <c:v>8.0181619492099703</c:v>
                </c:pt>
                <c:pt idx="287">
                  <c:v>8.0700185946881806</c:v>
                </c:pt>
                <c:pt idx="288">
                  <c:v>8.1180840814789992</c:v>
                </c:pt>
                <c:pt idx="289">
                  <c:v>8.1624906907235992</c:v>
                </c:pt>
                <c:pt idx="290">
                  <c:v>8.2033707035631505</c:v>
                </c:pt>
                <c:pt idx="291">
                  <c:v>8.2408564011388208</c:v>
                </c:pt>
                <c:pt idx="292">
                  <c:v>8.2750800645917906</c:v>
                </c:pt>
                <c:pt idx="293">
                  <c:v>8.3061739750632206</c:v>
                </c:pt>
                <c:pt idx="294">
                  <c:v>8.3342704136942807</c:v>
                </c:pt>
                <c:pt idx="295">
                  <c:v>8.3595016616261493</c:v>
                </c:pt>
                <c:pt idx="296">
                  <c:v>8.3819999999999997</c:v>
                </c:pt>
                <c:pt idx="297">
                  <c:v>8.4016881789205407</c:v>
                </c:pt>
                <c:pt idx="298">
                  <c:v>8.4176508243467207</c:v>
                </c:pt>
                <c:pt idx="299">
                  <c:v>8.4287630312010293</c:v>
                </c:pt>
                <c:pt idx="300">
                  <c:v>8.4321486873270093</c:v>
                </c:pt>
                <c:pt idx="301">
                  <c:v>8.4338998944059593</c:v>
                </c:pt>
                <c:pt idx="302">
                  <c:v>8.4338760393031809</c:v>
                </c:pt>
                <c:pt idx="303">
                  <c:v>8.4319365088839895</c:v>
                </c:pt>
                <c:pt idx="304">
                  <c:v>8.4279406900137097</c:v>
                </c:pt>
                <c:pt idx="305">
                  <c:v>8.4217479695576305</c:v>
                </c:pt>
                <c:pt idx="306">
                  <c:v>8.4132177343810799</c:v>
                </c:pt>
                <c:pt idx="307">
                  <c:v>8.4080321071680295</c:v>
                </c:pt>
                <c:pt idx="308">
                  <c:v>8.4022093713493593</c:v>
                </c:pt>
                <c:pt idx="309">
                  <c:v>8.3957319502832206</c:v>
                </c:pt>
                <c:pt idx="310">
                  <c:v>8.3885822673277897</c:v>
                </c:pt>
                <c:pt idx="311">
                  <c:v>8.3807427458412196</c:v>
                </c:pt>
                <c:pt idx="312">
                  <c:v>8.3721958091816706</c:v>
                </c:pt>
                <c:pt idx="313">
                  <c:v>8.3629238807073207</c:v>
                </c:pt>
                <c:pt idx="314">
                  <c:v>8.3529093837763195</c:v>
                </c:pt>
                <c:pt idx="315">
                  <c:v>8.3305823779770503</c:v>
                </c:pt>
                <c:pt idx="316">
                  <c:v>8.3050741786491695</c:v>
                </c:pt>
                <c:pt idx="317">
                  <c:v>8.2762441726580001</c:v>
                </c:pt>
                <c:pt idx="318">
                  <c:v>8.2439517468688397</c:v>
                </c:pt>
                <c:pt idx="319">
                  <c:v>8.2080562881470005</c:v>
                </c:pt>
                <c:pt idx="320">
                  <c:v>8.1684171833577999</c:v>
                </c:pt>
                <c:pt idx="321">
                  <c:v>8.1248938193665392</c:v>
                </c:pt>
                <c:pt idx="322">
                  <c:v>8.0256318612391304</c:v>
                </c:pt>
                <c:pt idx="323">
                  <c:v>7.9091455086872298</c:v>
                </c:pt>
                <c:pt idx="324">
                  <c:v>7.8440916516653898</c:v>
                </c:pt>
                <c:pt idx="325">
                  <c:v>7.7743098566333604</c:v>
                </c:pt>
                <c:pt idx="326">
                  <c:v>7.6996595104564598</c:v>
                </c:pt>
                <c:pt idx="327">
                  <c:v>7.6199999999999903</c:v>
                </c:pt>
                <c:pt idx="328">
                  <c:v>7.5352586250953504</c:v>
                </c:pt>
                <c:pt idx="329">
                  <c:v>7.4456343374381904</c:v>
                </c:pt>
                <c:pt idx="330">
                  <c:v>7.3513940016902497</c:v>
                </c:pt>
                <c:pt idx="331">
                  <c:v>7.2528044825132501</c:v>
                </c:pt>
                <c:pt idx="332">
                  <c:v>7.1501326445689397</c:v>
                </c:pt>
                <c:pt idx="333">
                  <c:v>7.0436453525190403</c:v>
                </c:pt>
                <c:pt idx="334">
                  <c:v>6.9336094710253002</c:v>
                </c:pt>
                <c:pt idx="335">
                  <c:v>6.8202918647494304</c:v>
                </c:pt>
                <c:pt idx="336">
                  <c:v>6.7039593983531898</c:v>
                </c:pt>
                <c:pt idx="337">
                  <c:v>6.5848789364982903</c:v>
                </c:pt>
                <c:pt idx="338">
                  <c:v>6.4633173438464704</c:v>
                </c:pt>
                <c:pt idx="339">
                  <c:v>6.3395414850594696</c:v>
                </c:pt>
                <c:pt idx="340">
                  <c:v>6.2138182247990201</c:v>
                </c:pt>
                <c:pt idx="341">
                  <c:v>6.1503097143230399</c:v>
                </c:pt>
                <c:pt idx="342">
                  <c:v>6.0864144277268499</c:v>
                </c:pt>
                <c:pt idx="343">
                  <c:v>6.0221657230931598</c:v>
                </c:pt>
                <c:pt idx="344">
                  <c:v>5.9575969585047002</c:v>
                </c:pt>
                <c:pt idx="345">
                  <c:v>5.8927414920441699</c:v>
                </c:pt>
                <c:pt idx="346">
                  <c:v>5.8276326817942898</c:v>
                </c:pt>
                <c:pt idx="347">
                  <c:v>5.76230388583779</c:v>
                </c:pt>
                <c:pt idx="348">
                  <c:v>5.6967884622573699</c:v>
                </c:pt>
                <c:pt idx="349">
                  <c:v>5.6311197691357497</c:v>
                </c:pt>
                <c:pt idx="350">
                  <c:v>5.5653311645556602</c:v>
                </c:pt>
                <c:pt idx="351">
                  <c:v>5.4994560065998002</c:v>
                </c:pt>
                <c:pt idx="352">
                  <c:v>5.4335276533509003</c:v>
                </c:pt>
                <c:pt idx="353">
                  <c:v>5.36757946289167</c:v>
                </c:pt>
                <c:pt idx="354">
                  <c:v>5.3016447933048196</c:v>
                </c:pt>
                <c:pt idx="355">
                  <c:v>5.23575700267308</c:v>
                </c:pt>
                <c:pt idx="356">
                  <c:v>5.1699494490791604</c:v>
                </c:pt>
                <c:pt idx="357">
                  <c:v>5.1042554906057802</c:v>
                </c:pt>
                <c:pt idx="358">
                  <c:v>5.0387084853356496</c:v>
                </c:pt>
                <c:pt idx="359">
                  <c:v>4.9733417913514897</c:v>
                </c:pt>
                <c:pt idx="360">
                  <c:v>4.9081887667360196</c:v>
                </c:pt>
                <c:pt idx="361">
                  <c:v>4.8432827695719496</c:v>
                </c:pt>
                <c:pt idx="362">
                  <c:v>4.7786571579419999</c:v>
                </c:pt>
                <c:pt idx="363">
                  <c:v>4.7143452899288896</c:v>
                </c:pt>
                <c:pt idx="364">
                  <c:v>4.6503805236153299</c:v>
                </c:pt>
                <c:pt idx="365">
                  <c:v>4.5236257284177404</c:v>
                </c:pt>
                <c:pt idx="366">
                  <c:v>4.3986596370109696</c:v>
                </c:pt>
                <c:pt idx="367">
                  <c:v>4.2757491140567501</c:v>
                </c:pt>
                <c:pt idx="368">
                  <c:v>4.1551610242167998</c:v>
                </c:pt>
                <c:pt idx="369">
                  <c:v>4.0371622321528697</c:v>
                </c:pt>
                <c:pt idx="370">
                  <c:v>3.92201960252669</c:v>
                </c:pt>
                <c:pt idx="371">
                  <c:v>3.8099999999999898</c:v>
                </c:pt>
                <c:pt idx="372">
                  <c:v>3.7012902950583801</c:v>
                </c:pt>
                <c:pt idx="373">
                  <c:v>3.5957573814829198</c:v>
                </c:pt>
                <c:pt idx="374">
                  <c:v>3.49318815887856</c:v>
                </c:pt>
                <c:pt idx="375">
                  <c:v>3.3933695268502402</c:v>
                </c:pt>
                <c:pt idx="376">
                  <c:v>3.2960883850029101</c:v>
                </c:pt>
                <c:pt idx="377">
                  <c:v>3.2011316329415198</c:v>
                </c:pt>
                <c:pt idx="378">
                  <c:v>3.1082861702709899</c:v>
                </c:pt>
                <c:pt idx="379">
                  <c:v>3.01733889659628</c:v>
                </c:pt>
                <c:pt idx="380">
                  <c:v>2.9280767115223298</c:v>
                </c:pt>
                <c:pt idx="381">
                  <c:v>2.8402865146540801</c:v>
                </c:pt>
                <c:pt idx="382">
                  <c:v>2.75375520559647</c:v>
                </c:pt>
                <c:pt idx="383">
                  <c:v>2.6682696839544602</c:v>
                </c:pt>
                <c:pt idx="384">
                  <c:v>2.5836168493329699</c:v>
                </c:pt>
                <c:pt idx="385">
                  <c:v>2.4995836013369601</c:v>
                </c:pt>
                <c:pt idx="386">
                  <c:v>2.4159568395713702</c:v>
                </c:pt>
                <c:pt idx="387">
                  <c:v>2.3325234636411398</c:v>
                </c:pt>
                <c:pt idx="388">
                  <c:v>2.2490703731512101</c:v>
                </c:pt>
                <c:pt idx="389">
                  <c:v>2.1653844677065202</c:v>
                </c:pt>
                <c:pt idx="390">
                  <c:v>2.0812526469120298</c:v>
                </c:pt>
                <c:pt idx="391">
                  <c:v>1.9964618103726699</c:v>
                </c:pt>
                <c:pt idx="392">
                  <c:v>1.9107988576933901</c:v>
                </c:pt>
                <c:pt idx="393">
                  <c:v>1.8240506884791201</c:v>
                </c:pt>
                <c:pt idx="394">
                  <c:v>1.7360042023348199</c:v>
                </c:pt>
                <c:pt idx="395">
                  <c:v>1.64644629886542</c:v>
                </c:pt>
                <c:pt idx="396">
                  <c:v>1.5551638776758701</c:v>
                </c:pt>
                <c:pt idx="397">
                  <c:v>1.4619438383711201</c:v>
                </c:pt>
                <c:pt idx="398">
                  <c:v>1.3665730805560901</c:v>
                </c:pt>
                <c:pt idx="399">
                  <c:v>1.2688385038357499</c:v>
                </c:pt>
                <c:pt idx="400">
                  <c:v>1.1685270078150201</c:v>
                </c:pt>
                <c:pt idx="401">
                  <c:v>1.0654254920988599</c:v>
                </c:pt>
                <c:pt idx="402">
                  <c:v>0.95932085629220598</c:v>
                </c:pt>
                <c:pt idx="403">
                  <c:v>0.85</c:v>
                </c:pt>
              </c:numCache>
            </c:numRef>
          </c:xVal>
          <c:yVal>
            <c:numRef>
              <c:f>'Trajectory Plot'!$C$2:$C$406</c:f>
              <c:numCache>
                <c:formatCode>General</c:formatCode>
                <c:ptCount val="405"/>
                <c:pt idx="0">
                  <c:v>2.286</c:v>
                </c:pt>
                <c:pt idx="1">
                  <c:v>2.2896788842949101</c:v>
                </c:pt>
                <c:pt idx="2">
                  <c:v>2.3001313763676801</c:v>
                </c:pt>
                <c:pt idx="3">
                  <c:v>2.3164812350003401</c:v>
                </c:pt>
                <c:pt idx="4">
                  <c:v>2.33785221897491</c:v>
                </c:pt>
                <c:pt idx="5">
                  <c:v>2.3633680870734501</c:v>
                </c:pt>
                <c:pt idx="6">
                  <c:v>2.3921525980779701</c:v>
                </c:pt>
                <c:pt idx="7">
                  <c:v>2.4233295107705102</c:v>
                </c:pt>
                <c:pt idx="8">
                  <c:v>2.4560225839331098</c:v>
                </c:pt>
                <c:pt idx="9">
                  <c:v>2.4893555763477999</c:v>
                </c:pt>
                <c:pt idx="10">
                  <c:v>2.5224522467966199</c:v>
                </c:pt>
                <c:pt idx="11">
                  <c:v>2.5544363540615902</c:v>
                </c:pt>
                <c:pt idx="12">
                  <c:v>2.5844316569247501</c:v>
                </c:pt>
                <c:pt idx="13">
                  <c:v>2.6115619141681399</c:v>
                </c:pt>
                <c:pt idx="14">
                  <c:v>2.6349508845737901</c:v>
                </c:pt>
                <c:pt idx="15">
                  <c:v>2.65372232692373</c:v>
                </c:pt>
                <c:pt idx="16">
                  <c:v>2.66699999999999</c:v>
                </c:pt>
                <c:pt idx="17">
                  <c:v>2.6741197530841001</c:v>
                </c:pt>
                <c:pt idx="18">
                  <c:v>2.6752657974554599</c:v>
                </c:pt>
                <c:pt idx="19">
                  <c:v>2.67083443489298</c:v>
                </c:pt>
                <c:pt idx="20">
                  <c:v>2.6612219671755599</c:v>
                </c:pt>
                <c:pt idx="21">
                  <c:v>2.6468246960820898</c:v>
                </c:pt>
                <c:pt idx="22">
                  <c:v>2.6280389233914798</c:v>
                </c:pt>
                <c:pt idx="23">
                  <c:v>2.6052609508826201</c:v>
                </c:pt>
                <c:pt idx="24">
                  <c:v>2.5788870803344102</c:v>
                </c:pt>
                <c:pt idx="25">
                  <c:v>2.5493136135257499</c:v>
                </c:pt>
                <c:pt idx="26">
                  <c:v>2.51693685223553</c:v>
                </c:pt>
                <c:pt idx="27">
                  <c:v>2.4821530982426698</c:v>
                </c:pt>
                <c:pt idx="28">
                  <c:v>2.4453586533260498</c:v>
                </c:pt>
                <c:pt idx="29">
                  <c:v>2.40694981926457</c:v>
                </c:pt>
                <c:pt idx="30">
                  <c:v>2.3673228978371399</c:v>
                </c:pt>
                <c:pt idx="31">
                  <c:v>2.3268741908226498</c:v>
                </c:pt>
                <c:pt idx="32">
                  <c:v>2.286</c:v>
                </c:pt>
                <c:pt idx="33">
                  <c:v>2.2450054334467899</c:v>
                </c:pt>
                <c:pt idx="34">
                  <c:v>2.2038308244354399</c:v>
                </c:pt>
                <c:pt idx="35">
                  <c:v>2.1623253125370701</c:v>
                </c:pt>
                <c:pt idx="36">
                  <c:v>2.12033803732281</c:v>
                </c:pt>
                <c:pt idx="37">
                  <c:v>2.0777181383637799</c:v>
                </c:pt>
                <c:pt idx="38">
                  <c:v>2.0343147552310898</c:v>
                </c:pt>
                <c:pt idx="39">
                  <c:v>1.9899770274958599</c:v>
                </c:pt>
                <c:pt idx="40">
                  <c:v>1.9445540947292299</c:v>
                </c:pt>
                <c:pt idx="41">
                  <c:v>1.89789509650231</c:v>
                </c:pt>
                <c:pt idx="42">
                  <c:v>1.8740549289572199</c:v>
                </c:pt>
                <c:pt idx="43">
                  <c:v>1.84984917238622</c:v>
                </c:pt>
                <c:pt idx="44">
                  <c:v>1.82525896923572</c:v>
                </c:pt>
                <c:pt idx="45">
                  <c:v>1.8002654619520899</c:v>
                </c:pt>
                <c:pt idx="46">
                  <c:v>1.77484979298173</c:v>
                </c:pt>
                <c:pt idx="47">
                  <c:v>1.7489931047710301</c:v>
                </c:pt>
                <c:pt idx="48">
                  <c:v>1.7226765397663799</c:v>
                </c:pt>
                <c:pt idx="49">
                  <c:v>1.6958812404141701</c:v>
                </c:pt>
                <c:pt idx="50">
                  <c:v>1.66858834916079</c:v>
                </c:pt>
                <c:pt idx="51">
                  <c:v>1.6407790084526299</c:v>
                </c:pt>
                <c:pt idx="52">
                  <c:v>1.61243436073608</c:v>
                </c:pt>
                <c:pt idx="53">
                  <c:v>1.58353554845753</c:v>
                </c:pt>
                <c:pt idx="54">
                  <c:v>1.55406371406337</c:v>
                </c:pt>
                <c:pt idx="55">
                  <c:v>1.52399999999999</c:v>
                </c:pt>
                <c:pt idx="56">
                  <c:v>1.493344634252</c:v>
                </c:pt>
                <c:pt idx="57">
                  <c:v>1.4621741869568501</c:v>
                </c:pt>
                <c:pt idx="58">
                  <c:v>1.4305843137902099</c:v>
                </c:pt>
                <c:pt idx="59">
                  <c:v>1.3986706704277501</c:v>
                </c:pt>
                <c:pt idx="60">
                  <c:v>1.3665289125451401</c:v>
                </c:pt>
                <c:pt idx="61">
                  <c:v>1.3342546958180601</c:v>
                </c:pt>
                <c:pt idx="62">
                  <c:v>1.2696915085331599</c:v>
                </c:pt>
                <c:pt idx="63">
                  <c:v>1.2057463539783999</c:v>
                </c:pt>
                <c:pt idx="64">
                  <c:v>1.14318447755915</c:v>
                </c:pt>
                <c:pt idx="65">
                  <c:v>1.0827711246807701</c:v>
                </c:pt>
                <c:pt idx="66">
                  <c:v>1.0252715407486299</c:v>
                </c:pt>
                <c:pt idx="67">
                  <c:v>0.97145097116810597</c:v>
                </c:pt>
                <c:pt idx="68">
                  <c:v>0.92207466134454397</c:v>
                </c:pt>
                <c:pt idx="69">
                  <c:v>0.87790785668331806</c:v>
                </c:pt>
                <c:pt idx="70">
                  <c:v>0.85801715797775702</c:v>
                </c:pt>
                <c:pt idx="71">
                  <c:v>0.83971580258979195</c:v>
                </c:pt>
                <c:pt idx="72">
                  <c:v>0.82309944619509401</c:v>
                </c:pt>
                <c:pt idx="73">
                  <c:v>0.80826374446933302</c:v>
                </c:pt>
                <c:pt idx="74">
                  <c:v>0.79530435308817904</c:v>
                </c:pt>
                <c:pt idx="75">
                  <c:v>0.78431692772730399</c:v>
                </c:pt>
                <c:pt idx="76">
                  <c:v>0.77539712406237704</c:v>
                </c:pt>
                <c:pt idx="77">
                  <c:v>0.76864059776907101</c:v>
                </c:pt>
                <c:pt idx="78">
                  <c:v>0.76414300452305495</c:v>
                </c:pt>
                <c:pt idx="79">
                  <c:v>0.76200000000000001</c:v>
                </c:pt>
                <c:pt idx="80">
                  <c:v>0.76227717852718102</c:v>
                </c:pt>
                <c:pt idx="81">
                  <c:v>0.764919889038297</c:v>
                </c:pt>
                <c:pt idx="82">
                  <c:v>0.76984341911864795</c:v>
                </c:pt>
                <c:pt idx="83">
                  <c:v>0.77696305635353802</c:v>
                </c:pt>
                <c:pt idx="84">
                  <c:v>0.78619408832826898</c:v>
                </c:pt>
                <c:pt idx="85">
                  <c:v>0.79745180262814197</c:v>
                </c:pt>
                <c:pt idx="86">
                  <c:v>0.81065148683846</c:v>
                </c:pt>
                <c:pt idx="87">
                  <c:v>0.82570842854452497</c:v>
                </c:pt>
                <c:pt idx="88">
                  <c:v>0.84253791533164002</c:v>
                </c:pt>
                <c:pt idx="89">
                  <c:v>0.86105523478510604</c:v>
                </c:pt>
                <c:pt idx="90">
                  <c:v>0.88117567449022605</c:v>
                </c:pt>
                <c:pt idx="91">
                  <c:v>0.90281452203230195</c:v>
                </c:pt>
                <c:pt idx="92">
                  <c:v>0.95030859096853004</c:v>
                </c:pt>
                <c:pt idx="93">
                  <c:v>1.00285974227621</c:v>
                </c:pt>
                <c:pt idx="94">
                  <c:v>1.0597902766377501</c:v>
                </c:pt>
                <c:pt idx="95">
                  <c:v>1.1204224947355901</c:v>
                </c:pt>
                <c:pt idx="96">
                  <c:v>1.18407869725213</c:v>
                </c:pt>
                <c:pt idx="97">
                  <c:v>1.2500811848697899</c:v>
                </c:pt>
                <c:pt idx="98">
                  <c:v>1.31775225827098</c:v>
                </c:pt>
                <c:pt idx="99">
                  <c:v>1.38641421813814</c:v>
                </c:pt>
                <c:pt idx="100">
                  <c:v>1.45538936515367</c:v>
                </c:pt>
                <c:pt idx="101">
                  <c:v>1.524</c:v>
                </c:pt>
                <c:pt idx="102">
                  <c:v>1.5579649866002001</c:v>
                </c:pt>
                <c:pt idx="103">
                  <c:v>1.59163356157745</c:v>
                </c:pt>
                <c:pt idx="104">
                  <c:v>1.6249698661805001</c:v>
                </c:pt>
                <c:pt idx="105">
                  <c:v>1.65793804165809</c:v>
                </c:pt>
                <c:pt idx="106">
                  <c:v>1.69050222925896</c:v>
                </c:pt>
                <c:pt idx="107">
                  <c:v>1.7226265702318599</c:v>
                </c:pt>
                <c:pt idx="108">
                  <c:v>1.75427520582553</c:v>
                </c:pt>
                <c:pt idx="109">
                  <c:v>1.78541227728873</c:v>
                </c:pt>
                <c:pt idx="110">
                  <c:v>1.81600192587019</c:v>
                </c:pt>
                <c:pt idx="111">
                  <c:v>1.8460082928186701</c:v>
                </c:pt>
                <c:pt idx="112">
                  <c:v>1.8753955193828999</c:v>
                </c:pt>
                <c:pt idx="113">
                  <c:v>1.90412774681164</c:v>
                </c:pt>
                <c:pt idx="114">
                  <c:v>1.9321691163536201</c:v>
                </c:pt>
                <c:pt idx="115">
                  <c:v>1.9594837692575999</c:v>
                </c:pt>
                <c:pt idx="116">
                  <c:v>1.98603584677231</c:v>
                </c:pt>
                <c:pt idx="117">
                  <c:v>2.0117894901465201</c:v>
                </c:pt>
                <c:pt idx="118">
                  <c:v>2.03670884062895</c:v>
                </c:pt>
                <c:pt idx="119">
                  <c:v>2.06075803946836</c:v>
                </c:pt>
                <c:pt idx="120">
                  <c:v>2.0839012279134899</c:v>
                </c:pt>
                <c:pt idx="121">
                  <c:v>2.1061025472130801</c:v>
                </c:pt>
                <c:pt idx="122">
                  <c:v>2.1273261386158899</c:v>
                </c:pt>
                <c:pt idx="123">
                  <c:v>2.1475361433706599</c:v>
                </c:pt>
                <c:pt idx="124">
                  <c:v>2.1666967027261199</c:v>
                </c:pt>
                <c:pt idx="125">
                  <c:v>2.1847719579310398</c:v>
                </c:pt>
                <c:pt idx="126">
                  <c:v>2.2175231208842101</c:v>
                </c:pt>
                <c:pt idx="127">
                  <c:v>2.2455027622201098</c:v>
                </c:pt>
                <c:pt idx="128">
                  <c:v>2.2684240119287198</c:v>
                </c:pt>
                <c:pt idx="129">
                  <c:v>2.286</c:v>
                </c:pt>
                <c:pt idx="130">
                  <c:v>2.2981098294956102</c:v>
                </c:pt>
                <c:pt idx="131">
                  <c:v>2.30227424750698</c:v>
                </c:pt>
                <c:pt idx="132">
                  <c:v>2.30529649576409</c:v>
                </c:pt>
                <c:pt idx="133">
                  <c:v>2.3072651953194798</c:v>
                </c:pt>
                <c:pt idx="134">
                  <c:v>2.30826896722566</c:v>
                </c:pt>
                <c:pt idx="135">
                  <c:v>2.30839643253517</c:v>
                </c:pt>
                <c:pt idx="136">
                  <c:v>2.3077362123005298</c:v>
                </c:pt>
                <c:pt idx="137">
                  <c:v>2.30637692757429</c:v>
                </c:pt>
                <c:pt idx="138">
                  <c:v>2.3044071994089501</c:v>
                </c:pt>
                <c:pt idx="139">
                  <c:v>2.3019156488570598</c:v>
                </c:pt>
                <c:pt idx="140">
                  <c:v>2.2989908969711301</c:v>
                </c:pt>
                <c:pt idx="141">
                  <c:v>2.2957215648037099</c:v>
                </c:pt>
                <c:pt idx="142">
                  <c:v>2.2921962734073098</c:v>
                </c:pt>
                <c:pt idx="143">
                  <c:v>2.2885036438344599</c:v>
                </c:pt>
                <c:pt idx="144">
                  <c:v>2.2847322971377002</c:v>
                </c:pt>
                <c:pt idx="145">
                  <c:v>2.2809708543695502</c:v>
                </c:pt>
                <c:pt idx="146">
                  <c:v>2.2773079365825399</c:v>
                </c:pt>
                <c:pt idx="147">
                  <c:v>2.2738321648292001</c:v>
                </c:pt>
                <c:pt idx="148">
                  <c:v>2.27063216016206</c:v>
                </c:pt>
                <c:pt idx="149">
                  <c:v>2.26779654363364</c:v>
                </c:pt>
                <c:pt idx="150">
                  <c:v>2.26541393629648</c:v>
                </c:pt>
                <c:pt idx="151">
                  <c:v>2.2635729592030902</c:v>
                </c:pt>
                <c:pt idx="152">
                  <c:v>2.2623622334060198</c:v>
                </c:pt>
                <c:pt idx="153">
                  <c:v>2.26187037995778</c:v>
                </c:pt>
                <c:pt idx="154">
                  <c:v>2.2621860199109101</c:v>
                </c:pt>
                <c:pt idx="155">
                  <c:v>2.2633977743179399</c:v>
                </c:pt>
                <c:pt idx="156">
                  <c:v>2.2655942642313902</c:v>
                </c:pt>
                <c:pt idx="157">
                  <c:v>2.2688641107037899</c:v>
                </c:pt>
                <c:pt idx="158">
                  <c:v>2.2732959347876802</c:v>
                </c:pt>
                <c:pt idx="159">
                  <c:v>2.2859999999999898</c:v>
                </c:pt>
                <c:pt idx="160">
                  <c:v>2.3042445032525598</c:v>
                </c:pt>
                <c:pt idx="161">
                  <c:v>2.3278837877855101</c:v>
                </c:pt>
                <c:pt idx="162">
                  <c:v>2.3566012718029898</c:v>
                </c:pt>
                <c:pt idx="163">
                  <c:v>2.3900803735091101</c:v>
                </c:pt>
                <c:pt idx="164">
                  <c:v>2.4085065991842001</c:v>
                </c:pt>
                <c:pt idx="165">
                  <c:v>2.428004511108</c:v>
                </c:pt>
                <c:pt idx="166">
                  <c:v>2.4485345365560298</c:v>
                </c:pt>
                <c:pt idx="167">
                  <c:v>2.4700571028038101</c:v>
                </c:pt>
                <c:pt idx="168">
                  <c:v>2.4925326371268399</c:v>
                </c:pt>
                <c:pt idx="169">
                  <c:v>2.5159215668006398</c:v>
                </c:pt>
                <c:pt idx="170">
                  <c:v>2.5401843191007401</c:v>
                </c:pt>
                <c:pt idx="171">
                  <c:v>2.5652813213026402</c:v>
                </c:pt>
                <c:pt idx="172">
                  <c:v>2.5911730006818701</c:v>
                </c:pt>
                <c:pt idx="173">
                  <c:v>2.6178197845139399</c:v>
                </c:pt>
                <c:pt idx="174">
                  <c:v>2.6451821000743601</c:v>
                </c:pt>
                <c:pt idx="175">
                  <c:v>2.67322037463865</c:v>
                </c:pt>
                <c:pt idx="176">
                  <c:v>2.7018950354823299</c:v>
                </c:pt>
                <c:pt idx="177">
                  <c:v>2.7311665098809099</c:v>
                </c:pt>
                <c:pt idx="178">
                  <c:v>2.7609952251099199</c:v>
                </c:pt>
                <c:pt idx="179">
                  <c:v>2.7913416084448599</c:v>
                </c:pt>
                <c:pt idx="180">
                  <c:v>2.8221660871612499</c:v>
                </c:pt>
                <c:pt idx="181">
                  <c:v>2.8534290885346101</c:v>
                </c:pt>
                <c:pt idx="182">
                  <c:v>2.8850910398404501</c:v>
                </c:pt>
                <c:pt idx="183">
                  <c:v>2.9171123683542999</c:v>
                </c:pt>
                <c:pt idx="184">
                  <c:v>2.9494535013516598</c:v>
                </c:pt>
                <c:pt idx="185">
                  <c:v>2.9820748661080501</c:v>
                </c:pt>
                <c:pt idx="186">
                  <c:v>3.0149368898989901</c:v>
                </c:pt>
                <c:pt idx="187">
                  <c:v>3.0479999999999898</c:v>
                </c:pt>
                <c:pt idx="188">
                  <c:v>3.1145308098378699</c:v>
                </c:pt>
                <c:pt idx="189">
                  <c:v>3.1811488218438302</c:v>
                </c:pt>
                <c:pt idx="190">
                  <c:v>3.2472951838436201</c:v>
                </c:pt>
                <c:pt idx="191">
                  <c:v>3.3124110436630101</c:v>
                </c:pt>
                <c:pt idx="192">
                  <c:v>3.3759375491277601</c:v>
                </c:pt>
                <c:pt idx="193">
                  <c:v>3.4373158480636099</c:v>
                </c:pt>
                <c:pt idx="194">
                  <c:v>3.49598708829634</c:v>
                </c:pt>
                <c:pt idx="195">
                  <c:v>3.55139241765169</c:v>
                </c:pt>
                <c:pt idx="196">
                  <c:v>3.6029729839554299</c:v>
                </c:pt>
                <c:pt idx="197">
                  <c:v>3.6501699350333099</c:v>
                </c:pt>
                <c:pt idx="198">
                  <c:v>3.6924244187110902</c:v>
                </c:pt>
                <c:pt idx="199">
                  <c:v>3.7291775828145202</c:v>
                </c:pt>
                <c:pt idx="200">
                  <c:v>3.7453165287214101</c:v>
                </c:pt>
                <c:pt idx="201">
                  <c:v>3.7598705751693702</c:v>
                </c:pt>
                <c:pt idx="202">
                  <c:v>3.7727698656366302</c:v>
                </c:pt>
                <c:pt idx="203">
                  <c:v>3.7839445436013999</c:v>
                </c:pt>
                <c:pt idx="204">
                  <c:v>3.7933247525419</c:v>
                </c:pt>
                <c:pt idx="205">
                  <c:v>3.8008406359363498</c:v>
                </c:pt>
                <c:pt idx="206">
                  <c:v>3.8064223372629802</c:v>
                </c:pt>
                <c:pt idx="207">
                  <c:v>3.8099999999999898</c:v>
                </c:pt>
                <c:pt idx="208">
                  <c:v>3.8115220680587898</c:v>
                </c:pt>
                <c:pt idx="209">
                  <c:v>3.8110101870834301</c:v>
                </c:pt>
                <c:pt idx="210">
                  <c:v>3.8085043031511399</c:v>
                </c:pt>
                <c:pt idx="211">
                  <c:v>3.80404436233915</c:v>
                </c:pt>
                <c:pt idx="212">
                  <c:v>3.7976703107246998</c:v>
                </c:pt>
                <c:pt idx="213">
                  <c:v>3.7894220943849999</c:v>
                </c:pt>
                <c:pt idx="214">
                  <c:v>3.7793396593973001</c:v>
                </c:pt>
                <c:pt idx="215">
                  <c:v>3.7674629518388199</c:v>
                </c:pt>
                <c:pt idx="216">
                  <c:v>3.75383191778679</c:v>
                </c:pt>
                <c:pt idx="217">
                  <c:v>3.7384865033184398</c:v>
                </c:pt>
                <c:pt idx="218">
                  <c:v>3.7214666545110102</c:v>
                </c:pt>
                <c:pt idx="219">
                  <c:v>3.70281231744171</c:v>
                </c:pt>
                <c:pt idx="220">
                  <c:v>3.6825634381877901</c:v>
                </c:pt>
                <c:pt idx="221">
                  <c:v>3.6607599628264702</c:v>
                </c:pt>
                <c:pt idx="222">
                  <c:v>3.6374418374349902</c:v>
                </c:pt>
                <c:pt idx="223">
                  <c:v>3.61264900809056</c:v>
                </c:pt>
                <c:pt idx="224">
                  <c:v>3.5864214208704301</c:v>
                </c:pt>
                <c:pt idx="225">
                  <c:v>3.55879902185182</c:v>
                </c:pt>
                <c:pt idx="226">
                  <c:v>3.5298217571119701</c:v>
                </c:pt>
                <c:pt idx="227">
                  <c:v>3.4995295727280902</c:v>
                </c:pt>
                <c:pt idx="228">
                  <c:v>3.4679624147774302</c:v>
                </c:pt>
                <c:pt idx="229">
                  <c:v>3.4351602293372099</c:v>
                </c:pt>
                <c:pt idx="230">
                  <c:v>3.40116296248467</c:v>
                </c:pt>
                <c:pt idx="231">
                  <c:v>3.3660105602970298</c:v>
                </c:pt>
                <c:pt idx="232">
                  <c:v>3.3297429688515199</c:v>
                </c:pt>
                <c:pt idx="233">
                  <c:v>3.2924001342253701</c:v>
                </c:pt>
                <c:pt idx="234">
                  <c:v>3.25402200249582</c:v>
                </c:pt>
                <c:pt idx="235">
                  <c:v>3.21464851974009</c:v>
                </c:pt>
                <c:pt idx="236">
                  <c:v>3.1743196320354099</c:v>
                </c:pt>
                <c:pt idx="237">
                  <c:v>3.13307528545901</c:v>
                </c:pt>
                <c:pt idx="238">
                  <c:v>3.0909554260881298</c:v>
                </c:pt>
                <c:pt idx="239">
                  <c:v>3.048</c:v>
                </c:pt>
                <c:pt idx="240">
                  <c:v>3.0042505620223001</c:v>
                </c:pt>
                <c:pt idx="241">
                  <c:v>2.95975510198463</c:v>
                </c:pt>
                <c:pt idx="242">
                  <c:v>2.86872451004953</c:v>
                </c:pt>
                <c:pt idx="243">
                  <c:v>2.7753050128350898</c:v>
                </c:pt>
                <c:pt idx="244">
                  <c:v>2.6798933989816902</c:v>
                </c:pt>
                <c:pt idx="245">
                  <c:v>2.5828864571297001</c:v>
                </c:pt>
                <c:pt idx="246">
                  <c:v>2.4846809759194999</c:v>
                </c:pt>
                <c:pt idx="247">
                  <c:v>2.3856737439914899</c:v>
                </c:pt>
                <c:pt idx="248">
                  <c:v>2.2862615499860199</c:v>
                </c:pt>
                <c:pt idx="249">
                  <c:v>2.1868411825435001</c:v>
                </c:pt>
                <c:pt idx="250">
                  <c:v>2.08780943030429</c:v>
                </c:pt>
                <c:pt idx="251">
                  <c:v>1.98956308190878</c:v>
                </c:pt>
                <c:pt idx="252">
                  <c:v>1.8924989259973399</c:v>
                </c:pt>
                <c:pt idx="253">
                  <c:v>1.7970137512103701</c:v>
                </c:pt>
                <c:pt idx="254">
                  <c:v>1.70350434618823</c:v>
                </c:pt>
                <c:pt idx="255">
                  <c:v>1.61236749957131</c:v>
                </c:pt>
                <c:pt idx="256">
                  <c:v>1.524</c:v>
                </c:pt>
                <c:pt idx="257">
                  <c:v>1.43878678779053</c:v>
                </c:pt>
                <c:pt idx="258">
                  <c:v>1.35706540996269</c:v>
                </c:pt>
                <c:pt idx="259">
                  <c:v>1.2791615652121</c:v>
                </c:pt>
                <c:pt idx="260">
                  <c:v>1.2054009522344</c:v>
                </c:pt>
                <c:pt idx="261">
                  <c:v>1.13610926972524</c:v>
                </c:pt>
                <c:pt idx="262">
                  <c:v>1.07161221638024</c:v>
                </c:pt>
                <c:pt idx="263">
                  <c:v>1.0122354908950599</c:v>
                </c:pt>
                <c:pt idx="264">
                  <c:v>0.95830479196532103</c:v>
                </c:pt>
                <c:pt idx="265">
                  <c:v>0.91014581828666397</c:v>
                </c:pt>
                <c:pt idx="266">
                  <c:v>0.86808426855472798</c:v>
                </c:pt>
                <c:pt idx="267">
                  <c:v>0.83244584146515199</c:v>
                </c:pt>
                <c:pt idx="268">
                  <c:v>0.80355623571357404</c:v>
                </c:pt>
                <c:pt idx="269">
                  <c:v>0.78174114999563205</c:v>
                </c:pt>
                <c:pt idx="270">
                  <c:v>0.76732628300696404</c:v>
                </c:pt>
                <c:pt idx="271">
                  <c:v>0.76299571237849395</c:v>
                </c:pt>
                <c:pt idx="272">
                  <c:v>0.76063733344320705</c:v>
                </c:pt>
                <c:pt idx="273">
                  <c:v>0.76029185853805703</c:v>
                </c:pt>
                <c:pt idx="274">
                  <c:v>0.76200000000000001</c:v>
                </c:pt>
                <c:pt idx="275">
                  <c:v>0.76578353118304998</c:v>
                </c:pt>
                <c:pt idx="276">
                  <c:v>0.77158846950946902</c:v>
                </c:pt>
                <c:pt idx="277">
                  <c:v>0.77934189341857596</c:v>
                </c:pt>
                <c:pt idx="278">
                  <c:v>0.78897088134969295</c:v>
                </c:pt>
                <c:pt idx="279">
                  <c:v>0.80040251174214105</c:v>
                </c:pt>
                <c:pt idx="280">
                  <c:v>0.81356386303523998</c:v>
                </c:pt>
                <c:pt idx="281">
                  <c:v>0.82838201366831199</c:v>
                </c:pt>
                <c:pt idx="282">
                  <c:v>0.84478404208067803</c:v>
                </c:pt>
                <c:pt idx="283">
                  <c:v>0.86269702671165804</c:v>
                </c:pt>
                <c:pt idx="284">
                  <c:v>0.88204804600057396</c:v>
                </c:pt>
                <c:pt idx="285">
                  <c:v>0.90276417838674605</c:v>
                </c:pt>
                <c:pt idx="286">
                  <c:v>0.92477250230949604</c:v>
                </c:pt>
                <c:pt idx="287">
                  <c:v>0.97237403852201099</c:v>
                </c:pt>
                <c:pt idx="288">
                  <c:v>1.02426928215268</c:v>
                </c:pt>
                <c:pt idx="289">
                  <c:v>1.07987486071609</c:v>
                </c:pt>
                <c:pt idx="290">
                  <c:v>1.13860740172679</c:v>
                </c:pt>
                <c:pt idx="291">
                  <c:v>1.19988353269935</c:v>
                </c:pt>
                <c:pt idx="292">
                  <c:v>1.2631198811483499</c:v>
                </c:pt>
                <c:pt idx="293">
                  <c:v>1.32773307458834</c:v>
                </c:pt>
                <c:pt idx="294">
                  <c:v>1.3931397405339001</c:v>
                </c:pt>
                <c:pt idx="295">
                  <c:v>1.4587565064996</c:v>
                </c:pt>
                <c:pt idx="296">
                  <c:v>1.524</c:v>
                </c:pt>
                <c:pt idx="297">
                  <c:v>1.5883466388590799</c:v>
                </c:pt>
                <c:pt idx="298">
                  <c:v>1.6515120021385301</c:v>
                </c:pt>
                <c:pt idx="299">
                  <c:v>1.71327145920943</c:v>
                </c:pt>
                <c:pt idx="300">
                  <c:v>1.74355377584514</c:v>
                </c:pt>
                <c:pt idx="301">
                  <c:v>1.7734003794428701</c:v>
                </c:pt>
                <c:pt idx="302">
                  <c:v>1.80278319117402</c:v>
                </c:pt>
                <c:pt idx="303">
                  <c:v>1.8316741322099499</c:v>
                </c:pt>
                <c:pt idx="304">
                  <c:v>1.8600451237220701</c:v>
                </c:pt>
                <c:pt idx="305">
                  <c:v>1.8878680868817601</c:v>
                </c:pt>
                <c:pt idx="306">
                  <c:v>1.9151149428604</c:v>
                </c:pt>
                <c:pt idx="307">
                  <c:v>1.9285135560228901</c:v>
                </c:pt>
                <c:pt idx="308">
                  <c:v>1.9417576128293901</c:v>
                </c:pt>
                <c:pt idx="309">
                  <c:v>1.9548436034263199</c:v>
                </c:pt>
                <c:pt idx="310">
                  <c:v>1.9677680179601</c:v>
                </c:pt>
                <c:pt idx="311">
                  <c:v>1.98052734657716</c:v>
                </c:pt>
                <c:pt idx="312">
                  <c:v>1.9931180794239201</c:v>
                </c:pt>
                <c:pt idx="313">
                  <c:v>2.0055367066468102</c:v>
                </c:pt>
                <c:pt idx="314">
                  <c:v>2.0177797183922501</c:v>
                </c:pt>
                <c:pt idx="315">
                  <c:v>2.0417248560364598</c:v>
                </c:pt>
                <c:pt idx="316">
                  <c:v>2.0649254135279498</c:v>
                </c:pt>
                <c:pt idx="317">
                  <c:v>2.0873533120381</c:v>
                </c:pt>
                <c:pt idx="318">
                  <c:v>2.1089804727382901</c:v>
                </c:pt>
                <c:pt idx="319">
                  <c:v>2.1297788167999099</c:v>
                </c:pt>
                <c:pt idx="320">
                  <c:v>2.1497202653943601</c:v>
                </c:pt>
                <c:pt idx="321">
                  <c:v>2.1687767396930102</c:v>
                </c:pt>
                <c:pt idx="322">
                  <c:v>2.20412245008847</c:v>
                </c:pt>
                <c:pt idx="323">
                  <c:v>2.2355913173573998</c:v>
                </c:pt>
                <c:pt idx="324">
                  <c:v>2.2498017377478798</c:v>
                </c:pt>
                <c:pt idx="325">
                  <c:v>2.2629587108708802</c:v>
                </c:pt>
                <c:pt idx="326">
                  <c:v>2.2750341578977902</c:v>
                </c:pt>
                <c:pt idx="327">
                  <c:v>2.286</c:v>
                </c:pt>
                <c:pt idx="328">
                  <c:v>2.2958404565716499</c:v>
                </c:pt>
                <c:pt idx="329">
                  <c:v>2.30458893989793</c:v>
                </c:pt>
                <c:pt idx="330">
                  <c:v>2.3122911604867902</c:v>
                </c:pt>
                <c:pt idx="331">
                  <c:v>2.3189928288461599</c:v>
                </c:pt>
                <c:pt idx="332">
                  <c:v>2.3247396554840098</c:v>
                </c:pt>
                <c:pt idx="333">
                  <c:v>2.32957735090827</c:v>
                </c:pt>
                <c:pt idx="334">
                  <c:v>2.33355162562688</c:v>
                </c:pt>
                <c:pt idx="335">
                  <c:v>2.3367081901478</c:v>
                </c:pt>
                <c:pt idx="336">
                  <c:v>2.33909275497897</c:v>
                </c:pt>
                <c:pt idx="337">
                  <c:v>2.3407510306283399</c:v>
                </c:pt>
                <c:pt idx="338">
                  <c:v>2.3417287276038401</c:v>
                </c:pt>
                <c:pt idx="339">
                  <c:v>2.34207155641344</c:v>
                </c:pt>
                <c:pt idx="340">
                  <c:v>2.3418252275650602</c:v>
                </c:pt>
                <c:pt idx="341">
                  <c:v>2.3414954135528698</c:v>
                </c:pt>
                <c:pt idx="342">
                  <c:v>2.34103545156667</c:v>
                </c:pt>
                <c:pt idx="343">
                  <c:v>2.34045105541994</c:v>
                </c:pt>
                <c:pt idx="344">
                  <c:v>2.3397479389261902</c:v>
                </c:pt>
                <c:pt idx="345">
                  <c:v>2.3389318158989099</c:v>
                </c:pt>
                <c:pt idx="346">
                  <c:v>2.3380084001515899</c:v>
                </c:pt>
                <c:pt idx="347">
                  <c:v>2.3369834054977301</c:v>
                </c:pt>
                <c:pt idx="348">
                  <c:v>2.33586254575081</c:v>
                </c:pt>
                <c:pt idx="349">
                  <c:v>2.3346515347243302</c:v>
                </c:pt>
                <c:pt idx="350">
                  <c:v>2.3333560862317801</c:v>
                </c:pt>
                <c:pt idx="351">
                  <c:v>2.33198191408666</c:v>
                </c:pt>
                <c:pt idx="352">
                  <c:v>2.3305347321024601</c:v>
                </c:pt>
                <c:pt idx="353">
                  <c:v>2.3290202540926801</c:v>
                </c:pt>
                <c:pt idx="354">
                  <c:v>2.3274441938708001</c:v>
                </c:pt>
                <c:pt idx="355">
                  <c:v>2.3258122652503199</c:v>
                </c:pt>
                <c:pt idx="356">
                  <c:v>2.3241301820447302</c:v>
                </c:pt>
                <c:pt idx="357">
                  <c:v>2.3224036580675298</c:v>
                </c:pt>
                <c:pt idx="358">
                  <c:v>2.3206384071322099</c:v>
                </c:pt>
                <c:pt idx="359">
                  <c:v>2.31884014305226</c:v>
                </c:pt>
                <c:pt idx="360">
                  <c:v>2.3170145796411799</c:v>
                </c:pt>
                <c:pt idx="361">
                  <c:v>2.3151674307124601</c:v>
                </c:pt>
                <c:pt idx="362">
                  <c:v>2.3133044100795801</c:v>
                </c:pt>
                <c:pt idx="363">
                  <c:v>2.3114312315560599</c:v>
                </c:pt>
                <c:pt idx="364">
                  <c:v>2.3095536089553699</c:v>
                </c:pt>
                <c:pt idx="365">
                  <c:v>2.30580788677648</c:v>
                </c:pt>
                <c:pt idx="366">
                  <c:v>2.30211295405087</c:v>
                </c:pt>
                <c:pt idx="367">
                  <c:v>2.2985145212864699</c:v>
                </c:pt>
                <c:pt idx="368">
                  <c:v>2.2950582989912398</c:v>
                </c:pt>
                <c:pt idx="369">
                  <c:v>2.2917899976731202</c:v>
                </c:pt>
                <c:pt idx="370">
                  <c:v>2.2887553278400601</c:v>
                </c:pt>
                <c:pt idx="371">
                  <c:v>2.286</c:v>
                </c:pt>
                <c:pt idx="372">
                  <c:v>2.2835595667702302</c:v>
                </c:pt>
                <c:pt idx="373">
                  <c:v>2.2814289492054201</c:v>
                </c:pt>
                <c:pt idx="374">
                  <c:v>2.2795929104696002</c:v>
                </c:pt>
                <c:pt idx="375">
                  <c:v>2.27803621372678</c:v>
                </c:pt>
                <c:pt idx="376">
                  <c:v>2.2767436221409798</c:v>
                </c:pt>
                <c:pt idx="377">
                  <c:v>2.27569989887622</c:v>
                </c:pt>
                <c:pt idx="378">
                  <c:v>2.2748898070965198</c:v>
                </c:pt>
                <c:pt idx="379">
                  <c:v>2.2742981099658901</c:v>
                </c:pt>
                <c:pt idx="380">
                  <c:v>2.2739095706483501</c:v>
                </c:pt>
                <c:pt idx="381">
                  <c:v>2.2737089523079201</c:v>
                </c:pt>
                <c:pt idx="382">
                  <c:v>2.2736810181086202</c:v>
                </c:pt>
                <c:pt idx="383">
                  <c:v>2.2738105312144601</c:v>
                </c:pt>
                <c:pt idx="384">
                  <c:v>2.2740822547894801</c:v>
                </c:pt>
                <c:pt idx="385">
                  <c:v>2.2744809519976701</c:v>
                </c:pt>
                <c:pt idx="386">
                  <c:v>2.2749913860030602</c:v>
                </c:pt>
                <c:pt idx="387">
                  <c:v>2.2755983199696801</c:v>
                </c:pt>
                <c:pt idx="388">
                  <c:v>2.2762865170615298</c:v>
                </c:pt>
                <c:pt idx="389">
                  <c:v>2.2770407404426298</c:v>
                </c:pt>
                <c:pt idx="390">
                  <c:v>2.2778457532770102</c:v>
                </c:pt>
                <c:pt idx="391">
                  <c:v>2.2786863187286799</c:v>
                </c:pt>
                <c:pt idx="392">
                  <c:v>2.2795471999616499</c:v>
                </c:pt>
                <c:pt idx="393">
                  <c:v>2.2804131601399602</c:v>
                </c:pt>
                <c:pt idx="394">
                  <c:v>2.2812689624276099</c:v>
                </c:pt>
                <c:pt idx="395">
                  <c:v>2.2820993699886301</c:v>
                </c:pt>
                <c:pt idx="396">
                  <c:v>2.2828891459870202</c:v>
                </c:pt>
                <c:pt idx="397">
                  <c:v>2.2836230535868198</c:v>
                </c:pt>
                <c:pt idx="398">
                  <c:v>2.2842858559520298</c:v>
                </c:pt>
                <c:pt idx="399">
                  <c:v>2.2848623162466799</c:v>
                </c:pt>
                <c:pt idx="400">
                  <c:v>2.2853371976347798</c:v>
                </c:pt>
                <c:pt idx="401">
                  <c:v>2.2856952632803602</c:v>
                </c:pt>
                <c:pt idx="402">
                  <c:v>2.2859212763474202</c:v>
                </c:pt>
                <c:pt idx="403">
                  <c:v>2.2859999999999898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67-4845-9919-0EDF243C4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099720"/>
        <c:axId val="346101768"/>
      </c:scatterChart>
      <c:valAx>
        <c:axId val="346099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101768"/>
        <c:crosses val="autoZero"/>
        <c:crossBetween val="midCat"/>
      </c:valAx>
      <c:valAx>
        <c:axId val="34610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99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1</xdr:row>
      <xdr:rowOff>38100</xdr:rowOff>
    </xdr:from>
    <xdr:to>
      <xdr:col>18</xdr:col>
      <xdr:colOff>314325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E2430A-A634-42E8-81E9-042B6B2FF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276225</xdr:colOff>
      <xdr:row>10</xdr:row>
      <xdr:rowOff>180975</xdr:rowOff>
    </xdr:from>
    <xdr:to>
      <xdr:col>7</xdr:col>
      <xdr:colOff>28575</xdr:colOff>
      <xdr:row>19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D597222-77DA-47EB-B0C2-465D3D3602CC}"/>
            </a:ext>
            <a:ext uri="{147F2762-F138-4A5C-976F-8EAC2B608ADB}">
              <a16:predDERef xmlns:a16="http://schemas.microsoft.com/office/drawing/2014/main" pred="{0AE2430A-A634-42E8-81E9-042B6B2FFCBF}"/>
            </a:ext>
          </a:extLst>
        </xdr:cNvPr>
        <xdr:cNvSpPr/>
      </xdr:nvSpPr>
      <xdr:spPr>
        <a:xfrm>
          <a:off x="4543425" y="1895475"/>
          <a:ext cx="1581150" cy="1609725"/>
        </a:xfrm>
        <a:prstGeom prst="rect">
          <a:avLst/>
        </a:prstGeom>
        <a:solidFill>
          <a:srgbClr val="00FF40">
            <a:alpha val="47000"/>
          </a:srgbClr>
        </a:solidFill>
        <a:ln>
          <a:solidFill>
            <a:srgbClr val="0070B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en-US" sz="10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en-US" sz="10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Start/End</a:t>
          </a:r>
        </a:p>
      </xdr:txBody>
    </xdr:sp>
    <xdr:clientData/>
  </xdr:twoCellAnchor>
  <xdr:twoCellAnchor>
    <xdr:from>
      <xdr:col>10</xdr:col>
      <xdr:colOff>38100</xdr:colOff>
      <xdr:row>19</xdr:row>
      <xdr:rowOff>9525</xdr:rowOff>
    </xdr:from>
    <xdr:to>
      <xdr:col>10</xdr:col>
      <xdr:colOff>200025</xdr:colOff>
      <xdr:row>19</xdr:row>
      <xdr:rowOff>161925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F0780F0-38FA-4986-9FB6-F6BBEFBEF954}"/>
            </a:ext>
            <a:ext uri="{147F2762-F138-4A5C-976F-8EAC2B608ADB}">
              <a16:predDERef xmlns:a16="http://schemas.microsoft.com/office/drawing/2014/main" pred="{1D597222-77DA-47EB-B0C2-465D3D3602CC}"/>
            </a:ext>
          </a:extLst>
        </xdr:cNvPr>
        <xdr:cNvSpPr/>
      </xdr:nvSpPr>
      <xdr:spPr>
        <a:xfrm>
          <a:off x="7962900" y="3438525"/>
          <a:ext cx="161925" cy="1524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15</xdr:col>
      <xdr:colOff>400050</xdr:colOff>
      <xdr:row>18</xdr:row>
      <xdr:rowOff>66675</xdr:rowOff>
    </xdr:from>
    <xdr:to>
      <xdr:col>15</xdr:col>
      <xdr:colOff>561975</xdr:colOff>
      <xdr:row>19</xdr:row>
      <xdr:rowOff>28575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CA07E7F-29D8-4DE2-B5A8-792E800CA844}"/>
            </a:ext>
            <a:ext uri="{147F2762-F138-4A5C-976F-8EAC2B608ADB}">
              <a16:predDERef xmlns:a16="http://schemas.microsoft.com/office/drawing/2014/main" pred="{2F0780F0-38FA-4986-9FB6-F6BBEFBEF954}"/>
            </a:ext>
          </a:extLst>
        </xdr:cNvPr>
        <xdr:cNvSpPr/>
      </xdr:nvSpPr>
      <xdr:spPr>
        <a:xfrm>
          <a:off x="11372850" y="3305175"/>
          <a:ext cx="161925" cy="1524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13</xdr:col>
      <xdr:colOff>400050</xdr:colOff>
      <xdr:row>11</xdr:row>
      <xdr:rowOff>0</xdr:rowOff>
    </xdr:from>
    <xdr:to>
      <xdr:col>13</xdr:col>
      <xdr:colOff>561975</xdr:colOff>
      <xdr:row>11</xdr:row>
      <xdr:rowOff>152400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3200691-2E08-4732-8238-A2F2507D5DF6}"/>
            </a:ext>
            <a:ext uri="{147F2762-F138-4A5C-976F-8EAC2B608ADB}">
              <a16:predDERef xmlns:a16="http://schemas.microsoft.com/office/drawing/2014/main" pred="{7CA07E7F-29D8-4DE2-B5A8-792E800CA844}"/>
            </a:ext>
          </a:extLst>
        </xdr:cNvPr>
        <xdr:cNvSpPr/>
      </xdr:nvSpPr>
      <xdr:spPr>
        <a:xfrm>
          <a:off x="10153650" y="1905000"/>
          <a:ext cx="161925" cy="1524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7B9C-C93B-4854-A04E-694A734B96BC}">
  <dimension ref="A1:C405"/>
  <sheetViews>
    <sheetView tabSelected="1" workbookViewId="0">
      <selection sqref="A1:A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1.0922000000000001</v>
      </c>
      <c r="C2">
        <v>2.286</v>
      </c>
    </row>
    <row r="3" spans="1:3">
      <c r="A3">
        <v>0.22519803074443201</v>
      </c>
      <c r="B3">
        <v>1.1834113142442499</v>
      </c>
      <c r="C3">
        <v>2.2896788842949101</v>
      </c>
    </row>
    <row r="4" spans="1:3">
      <c r="A4">
        <v>0.31446578049083701</v>
      </c>
      <c r="B4">
        <v>1.2694932732373301</v>
      </c>
      <c r="C4">
        <v>2.3001313763676801</v>
      </c>
    </row>
    <row r="5" spans="1:3">
      <c r="A5">
        <v>0.38093416333187902</v>
      </c>
      <c r="B5">
        <v>1.3510707726975</v>
      </c>
      <c r="C5">
        <v>2.3164812350003401</v>
      </c>
    </row>
    <row r="6" spans="1:3">
      <c r="A6">
        <v>0.43575154097470298</v>
      </c>
      <c r="B6">
        <v>1.42876870834304</v>
      </c>
      <c r="C6">
        <v>2.33785221897491</v>
      </c>
    </row>
    <row r="7" spans="1:3">
      <c r="A7">
        <v>0.48332049062021398</v>
      </c>
      <c r="B7">
        <v>1.50321197589222</v>
      </c>
      <c r="C7">
        <v>2.3633680870734501</v>
      </c>
    </row>
    <row r="8" spans="1:3">
      <c r="A8">
        <v>0.525909333552528</v>
      </c>
      <c r="B8">
        <v>1.57502547106332</v>
      </c>
      <c r="C8">
        <v>2.3921525980779701</v>
      </c>
    </row>
    <row r="9" spans="1:3">
      <c r="A9">
        <v>0.56484969406141505</v>
      </c>
      <c r="B9">
        <v>1.6448340895746101</v>
      </c>
      <c r="C9">
        <v>2.4233295107705102</v>
      </c>
    </row>
    <row r="10" spans="1:3">
      <c r="A10">
        <v>0.60098842025235</v>
      </c>
      <c r="B10">
        <v>1.7132627271443599</v>
      </c>
      <c r="C10">
        <v>2.4560225839331098</v>
      </c>
    </row>
    <row r="11" spans="1:3">
      <c r="A11">
        <v>0.63489899667843597</v>
      </c>
      <c r="B11">
        <v>1.7809362794908601</v>
      </c>
      <c r="C11">
        <v>2.4893555763477999</v>
      </c>
    </row>
    <row r="12" spans="1:3">
      <c r="A12">
        <v>0.66745812839740903</v>
      </c>
      <c r="B12">
        <v>1.84847964233236</v>
      </c>
      <c r="C12">
        <v>2.5224522467966199</v>
      </c>
    </row>
    <row r="13" spans="1:3">
      <c r="A13">
        <v>0.70050211935579398</v>
      </c>
      <c r="B13">
        <v>1.9165177113871501</v>
      </c>
      <c r="C13">
        <v>2.5544363540615902</v>
      </c>
    </row>
    <row r="14" spans="1:3">
      <c r="A14">
        <v>0.73549487536020497</v>
      </c>
      <c r="B14">
        <v>1.9856753823735001</v>
      </c>
      <c r="C14">
        <v>2.5844316569247501</v>
      </c>
    </row>
    <row r="15" spans="1:3">
      <c r="A15">
        <v>0.77261869483127699</v>
      </c>
      <c r="B15">
        <v>2.0565775510096902</v>
      </c>
      <c r="C15">
        <v>2.6115619141681399</v>
      </c>
    </row>
    <row r="16" spans="1:3">
      <c r="A16">
        <v>0.81178104751964197</v>
      </c>
      <c r="B16">
        <v>2.1298491130139801</v>
      </c>
      <c r="C16">
        <v>2.6349508845737901</v>
      </c>
    </row>
    <row r="17" spans="1:3">
      <c r="A17">
        <v>0.85282597989271902</v>
      </c>
      <c r="B17">
        <v>2.20611496410466</v>
      </c>
      <c r="C17">
        <v>2.65372232692373</v>
      </c>
    </row>
    <row r="18" spans="1:3">
      <c r="A18">
        <v>0.89555066168590203</v>
      </c>
      <c r="B18">
        <v>2.286</v>
      </c>
      <c r="C18">
        <v>2.66699999999999</v>
      </c>
    </row>
    <row r="19" spans="1:3">
      <c r="A19">
        <v>0.93870930707335698</v>
      </c>
      <c r="B19">
        <v>2.36994447661995</v>
      </c>
      <c r="C19">
        <v>2.6741197530841001</v>
      </c>
    </row>
    <row r="20" spans="1:3">
      <c r="A20">
        <v>0.98141539969099101</v>
      </c>
      <c r="B20">
        <v>2.4576500906912702</v>
      </c>
      <c r="C20">
        <v>2.6752657974554599</v>
      </c>
    </row>
    <row r="21" spans="1:3">
      <c r="A21">
        <v>1.02427540907659</v>
      </c>
      <c r="B21">
        <v>2.5486338991423598</v>
      </c>
      <c r="C21">
        <v>2.67083443489298</v>
      </c>
    </row>
    <row r="22" spans="1:3">
      <c r="A22">
        <v>1.0675961048718501</v>
      </c>
      <c r="B22">
        <v>2.6424129589016601</v>
      </c>
      <c r="C22">
        <v>2.6612219671755599</v>
      </c>
    </row>
    <row r="23" spans="1:3">
      <c r="A23">
        <v>1.1113559900762</v>
      </c>
      <c r="B23">
        <v>2.7385043268975902</v>
      </c>
      <c r="C23">
        <v>2.6468246960820898</v>
      </c>
    </row>
    <row r="24" spans="1:3">
      <c r="A24">
        <v>1.1555045187781099</v>
      </c>
      <c r="B24">
        <v>2.8364250600585801</v>
      </c>
      <c r="C24">
        <v>2.6280389233914798</v>
      </c>
    </row>
    <row r="25" spans="1:3">
      <c r="A25">
        <v>1.1999640425570901</v>
      </c>
      <c r="B25">
        <v>2.9356922153130398</v>
      </c>
      <c r="C25">
        <v>2.6052609508826201</v>
      </c>
    </row>
    <row r="26" spans="1:3">
      <c r="A26">
        <v>1.2446329151625399</v>
      </c>
      <c r="B26">
        <v>3.03582284958941</v>
      </c>
      <c r="C26">
        <v>2.5788870803344102</v>
      </c>
    </row>
    <row r="27" spans="1:3">
      <c r="A27">
        <v>1.2893888801565001</v>
      </c>
      <c r="B27">
        <v>3.13633401981612</v>
      </c>
      <c r="C27">
        <v>2.5493136135257499</v>
      </c>
    </row>
    <row r="28" spans="1:3">
      <c r="A28">
        <v>1.3340923219467</v>
      </c>
      <c r="B28">
        <v>3.23674278292158</v>
      </c>
      <c r="C28">
        <v>2.51693685223553</v>
      </c>
    </row>
    <row r="29" spans="1:3">
      <c r="A29">
        <v>1.3785892103825601</v>
      </c>
      <c r="B29">
        <v>3.3365661958342199</v>
      </c>
      <c r="C29">
        <v>2.4821530982426698</v>
      </c>
    </row>
    <row r="30" spans="1:3">
      <c r="A30">
        <v>1.4227137011114499</v>
      </c>
      <c r="B30">
        <v>3.4353213154824598</v>
      </c>
      <c r="C30">
        <v>2.4453586533260498</v>
      </c>
    </row>
    <row r="31" spans="1:3">
      <c r="A31">
        <v>1.4662904220859001</v>
      </c>
      <c r="B31">
        <v>3.5325251987947399</v>
      </c>
      <c r="C31">
        <v>2.40694981926457</v>
      </c>
    </row>
    <row r="32" spans="1:3">
      <c r="A32">
        <v>1.50913651299559</v>
      </c>
      <c r="B32">
        <v>3.6276949026994698</v>
      </c>
      <c r="C32">
        <v>2.3673228978371399</v>
      </c>
    </row>
    <row r="33" spans="1:3">
      <c r="A33">
        <v>1.5510635086239</v>
      </c>
      <c r="B33">
        <v>3.7203474841250799</v>
      </c>
      <c r="C33">
        <v>2.3268741908226498</v>
      </c>
    </row>
    <row r="34" spans="1:3">
      <c r="A34">
        <v>1.59187918315434</v>
      </c>
      <c r="B34">
        <v>3.8099999999999898</v>
      </c>
      <c r="C34">
        <v>2.286</v>
      </c>
    </row>
    <row r="35" spans="1:3">
      <c r="A35">
        <v>1.6317587502722199</v>
      </c>
      <c r="B35">
        <v>3.8962011601352802</v>
      </c>
      <c r="C35">
        <v>2.2450054334467899</v>
      </c>
    </row>
    <row r="36" spans="1:3">
      <c r="A36">
        <v>1.67101336687584</v>
      </c>
      <c r="B36">
        <v>3.97862628587258</v>
      </c>
      <c r="C36">
        <v>2.2038308244354399</v>
      </c>
    </row>
    <row r="37" spans="1:3">
      <c r="A37">
        <v>1.70969188342992</v>
      </c>
      <c r="B37">
        <v>4.0569823514361598</v>
      </c>
      <c r="C37">
        <v>2.1623253125370701</v>
      </c>
    </row>
    <row r="38" spans="1:3">
      <c r="A38">
        <v>1.74787702687211</v>
      </c>
      <c r="B38">
        <v>4.1309763310502898</v>
      </c>
      <c r="C38">
        <v>2.12033803732281</v>
      </c>
    </row>
    <row r="39" spans="1:3">
      <c r="A39">
        <v>1.7856912781857199</v>
      </c>
      <c r="B39">
        <v>4.2003151989392604</v>
      </c>
      <c r="C39">
        <v>2.0777181383637799</v>
      </c>
    </row>
    <row r="40" spans="1:3">
      <c r="A40">
        <v>1.82330172523238</v>
      </c>
      <c r="B40">
        <v>4.2647059293273504</v>
      </c>
      <c r="C40">
        <v>2.0343147552310898</v>
      </c>
    </row>
    <row r="41" spans="1:3">
      <c r="A41">
        <v>1.8609217499517801</v>
      </c>
      <c r="B41">
        <v>4.3238554964388198</v>
      </c>
      <c r="C41">
        <v>1.9899770274958599</v>
      </c>
    </row>
    <row r="42" spans="1:3">
      <c r="A42">
        <v>1.8988058835383499</v>
      </c>
      <c r="B42">
        <v>4.3774708744979502</v>
      </c>
      <c r="C42">
        <v>1.9445540947292299</v>
      </c>
    </row>
    <row r="43" spans="1:3">
      <c r="A43">
        <v>1.9372322590731399</v>
      </c>
      <c r="B43">
        <v>4.4252590377290204</v>
      </c>
      <c r="C43">
        <v>1.89789509650231</v>
      </c>
    </row>
    <row r="44" spans="1:3">
      <c r="A44">
        <v>1.95674412559528</v>
      </c>
      <c r="B44">
        <v>4.4468763432291203</v>
      </c>
      <c r="C44">
        <v>1.8740549289572199</v>
      </c>
    </row>
    <row r="45" spans="1:3">
      <c r="A45">
        <v>1.9764918341733699</v>
      </c>
      <c r="B45">
        <v>4.4669269603563002</v>
      </c>
      <c r="C45">
        <v>1.84984917238622</v>
      </c>
    </row>
    <row r="46" spans="1:3">
      <c r="A46">
        <v>1.99649683234655</v>
      </c>
      <c r="B46">
        <v>4.4853742608886096</v>
      </c>
      <c r="C46">
        <v>1.82525896923572</v>
      </c>
    </row>
    <row r="47" spans="1:3">
      <c r="A47">
        <v>2.0167704557309101</v>
      </c>
      <c r="B47">
        <v>4.50218161660408</v>
      </c>
      <c r="C47">
        <v>1.8002654619520899</v>
      </c>
    </row>
    <row r="48" spans="1:3">
      <c r="A48">
        <v>2.0373109334280399</v>
      </c>
      <c r="B48">
        <v>4.5173123992807396</v>
      </c>
      <c r="C48">
        <v>1.77484979298173</v>
      </c>
    </row>
    <row r="49" spans="1:3">
      <c r="A49">
        <v>2.0581007201368302</v>
      </c>
      <c r="B49">
        <v>4.5307299806966199</v>
      </c>
      <c r="C49">
        <v>1.7489931047710301</v>
      </c>
    </row>
    <row r="50" spans="1:3">
      <c r="A50">
        <v>2.0791046761617999</v>
      </c>
      <c r="B50">
        <v>4.5423977326297704</v>
      </c>
      <c r="C50">
        <v>1.7226765397663799</v>
      </c>
    </row>
    <row r="51" spans="1:3">
      <c r="A51">
        <v>2.1002696895330901</v>
      </c>
      <c r="B51">
        <v>4.5522790268582103</v>
      </c>
      <c r="C51">
        <v>1.6958812404141701</v>
      </c>
    </row>
    <row r="52" spans="1:3">
      <c r="A52">
        <v>2.1215262797491299</v>
      </c>
      <c r="B52">
        <v>4.56033723515998</v>
      </c>
      <c r="C52">
        <v>1.66858834916079</v>
      </c>
    </row>
    <row r="53" spans="1:3">
      <c r="A53">
        <v>2.14279249081945</v>
      </c>
      <c r="B53">
        <v>4.5665357293131201</v>
      </c>
      <c r="C53">
        <v>1.6407790084526299</v>
      </c>
    </row>
    <row r="54" spans="1:3">
      <c r="A54">
        <v>2.16397997760654</v>
      </c>
      <c r="B54">
        <v>4.5708378810956498</v>
      </c>
      <c r="C54">
        <v>1.61243436073608</v>
      </c>
    </row>
    <row r="55" spans="1:3">
      <c r="A55">
        <v>2.18500170042554</v>
      </c>
      <c r="B55">
        <v>4.5732070622856202</v>
      </c>
      <c r="C55">
        <v>1.58353554845753</v>
      </c>
    </row>
    <row r="56" spans="1:3">
      <c r="A56">
        <v>2.2058678657824702</v>
      </c>
      <c r="B56">
        <v>4.5736066446610604</v>
      </c>
      <c r="C56">
        <v>1.55406371406337</v>
      </c>
    </row>
    <row r="57" spans="1:3">
      <c r="A57">
        <v>2.2268006375592999</v>
      </c>
      <c r="B57">
        <v>4.5720000000000001</v>
      </c>
      <c r="C57">
        <v>1.52399999999999</v>
      </c>
    </row>
    <row r="58" spans="1:3">
      <c r="A58">
        <v>2.2477370933109699</v>
      </c>
      <c r="B58">
        <v>4.5683678305182296</v>
      </c>
      <c r="C58">
        <v>1.493344634252</v>
      </c>
    </row>
    <row r="59" spans="1:3">
      <c r="A59">
        <v>2.2684578796960202</v>
      </c>
      <c r="B59">
        <v>4.5627601601826298</v>
      </c>
      <c r="C59">
        <v>1.4621741869568501</v>
      </c>
    </row>
    <row r="60" spans="1:3">
      <c r="A60">
        <v>2.2890049082930202</v>
      </c>
      <c r="B60">
        <v>4.5552443433978098</v>
      </c>
      <c r="C60">
        <v>1.4305843137902099</v>
      </c>
    </row>
    <row r="61" spans="1:3">
      <c r="A61">
        <v>2.30941940761819</v>
      </c>
      <c r="B61">
        <v>4.5458877345683897</v>
      </c>
      <c r="C61">
        <v>1.3986706704277501</v>
      </c>
    </row>
    <row r="62" spans="1:3">
      <c r="A62">
        <v>2.3297394692553102</v>
      </c>
      <c r="B62">
        <v>4.5347576880989902</v>
      </c>
      <c r="C62">
        <v>1.3665289125451401</v>
      </c>
    </row>
    <row r="63" spans="1:3">
      <c r="A63">
        <v>2.3499987947823402</v>
      </c>
      <c r="B63">
        <v>4.5219215583942303</v>
      </c>
      <c r="C63">
        <v>1.3342546958180601</v>
      </c>
    </row>
    <row r="64" spans="1:3">
      <c r="A64">
        <v>2.39046430375498</v>
      </c>
      <c r="B64">
        <v>4.4914004668971401</v>
      </c>
      <c r="C64">
        <v>1.2696915085331599</v>
      </c>
    </row>
    <row r="65" spans="1:3">
      <c r="A65">
        <v>2.4309726436422201</v>
      </c>
      <c r="B65">
        <v>4.4548632953140697</v>
      </c>
      <c r="C65">
        <v>1.2057463539783999</v>
      </c>
    </row>
    <row r="66" spans="1:3">
      <c r="A66">
        <v>2.4716354049650899</v>
      </c>
      <c r="B66">
        <v>4.4128488788820102</v>
      </c>
      <c r="C66">
        <v>1.14318447755915</v>
      </c>
    </row>
    <row r="67" spans="1:3">
      <c r="A67">
        <v>2.5125210403057801</v>
      </c>
      <c r="B67">
        <v>4.36589605283792</v>
      </c>
      <c r="C67">
        <v>1.0827711246807701</v>
      </c>
    </row>
    <row r="68" spans="1:3">
      <c r="A68">
        <v>2.5536739989755102</v>
      </c>
      <c r="B68">
        <v>4.3145436524187701</v>
      </c>
      <c r="C68">
        <v>1.0252715407486299</v>
      </c>
    </row>
    <row r="69" spans="1:3">
      <c r="A69">
        <v>2.5951327611219801</v>
      </c>
      <c r="B69">
        <v>4.2593305128615304</v>
      </c>
      <c r="C69">
        <v>0.97145097116810597</v>
      </c>
    </row>
    <row r="70" spans="1:3">
      <c r="A70">
        <v>2.63694570099321</v>
      </c>
      <c r="B70">
        <v>4.2007954694031797</v>
      </c>
      <c r="C70">
        <v>0.92207466134454397</v>
      </c>
    </row>
    <row r="71" spans="1:3">
      <c r="A71">
        <v>2.6791835293103801</v>
      </c>
      <c r="B71">
        <v>4.13947735728068</v>
      </c>
      <c r="C71">
        <v>0.87790785668331806</v>
      </c>
    </row>
    <row r="72" spans="1:3">
      <c r="A72">
        <v>2.7004885512582102</v>
      </c>
      <c r="B72">
        <v>4.10794303648193</v>
      </c>
      <c r="C72">
        <v>0.85801715797775702</v>
      </c>
    </row>
    <row r="73" spans="1:3">
      <c r="A73">
        <v>2.72194108084769</v>
      </c>
      <c r="B73">
        <v>4.0759150117310101</v>
      </c>
      <c r="C73">
        <v>0.83971580258979195</v>
      </c>
    </row>
    <row r="74" spans="1:3">
      <c r="A74">
        <v>2.74355797881634</v>
      </c>
      <c r="B74">
        <v>4.0434606374325401</v>
      </c>
      <c r="C74">
        <v>0.82309944619509401</v>
      </c>
    </row>
    <row r="75" spans="1:3">
      <c r="A75">
        <v>2.7653565493891499</v>
      </c>
      <c r="B75">
        <v>4.01064726799114</v>
      </c>
      <c r="C75">
        <v>0.80826374446933302</v>
      </c>
    </row>
    <row r="76" spans="1:3">
      <c r="A76">
        <v>2.7873531993228702</v>
      </c>
      <c r="B76">
        <v>3.9775422578114199</v>
      </c>
      <c r="C76">
        <v>0.79530435308817904</v>
      </c>
    </row>
    <row r="77" spans="1:3">
      <c r="A77">
        <v>2.8095615180410798</v>
      </c>
      <c r="B77">
        <v>3.9442129612980299</v>
      </c>
      <c r="C77">
        <v>0.78431692772730399</v>
      </c>
    </row>
    <row r="78" spans="1:3">
      <c r="A78">
        <v>2.8319897050875098</v>
      </c>
      <c r="B78">
        <v>3.9107267328555602</v>
      </c>
      <c r="C78">
        <v>0.77539712406237704</v>
      </c>
    </row>
    <row r="79" spans="1:3">
      <c r="A79">
        <v>2.85463733938409</v>
      </c>
      <c r="B79">
        <v>3.8771509268886599</v>
      </c>
      <c r="C79">
        <v>0.76864059776907101</v>
      </c>
    </row>
    <row r="80" spans="1:3">
      <c r="A80">
        <v>2.8774916155481698</v>
      </c>
      <c r="B80">
        <v>3.84355289780193</v>
      </c>
      <c r="C80">
        <v>0.76414300452305495</v>
      </c>
    </row>
    <row r="81" spans="1:3">
      <c r="A81">
        <v>2.90052338052856</v>
      </c>
      <c r="B81">
        <v>3.8099999999999898</v>
      </c>
      <c r="C81">
        <v>0.76200000000000001</v>
      </c>
    </row>
    <row r="82" spans="1:3">
      <c r="A82">
        <v>2.92349794953746</v>
      </c>
      <c r="B82">
        <v>3.7765560727096901</v>
      </c>
      <c r="C82">
        <v>0.76227717852718102</v>
      </c>
    </row>
    <row r="83" spans="1:3">
      <c r="A83">
        <v>2.94630295107978</v>
      </c>
      <c r="B83">
        <v>3.7432708944466602</v>
      </c>
      <c r="C83">
        <v>0.764919889038297</v>
      </c>
    </row>
    <row r="84" spans="1:3">
      <c r="A84">
        <v>2.9690107249892201</v>
      </c>
      <c r="B84">
        <v>3.7101907285487599</v>
      </c>
      <c r="C84">
        <v>0.76984341911864795</v>
      </c>
    </row>
    <row r="85" spans="1:3">
      <c r="A85">
        <v>2.9915760494955701</v>
      </c>
      <c r="B85">
        <v>3.67736183835384</v>
      </c>
      <c r="C85">
        <v>0.77696305635353802</v>
      </c>
    </row>
    <row r="86" spans="1:3">
      <c r="A86">
        <v>3.01396770980802</v>
      </c>
      <c r="B86">
        <v>3.6448304871997599</v>
      </c>
      <c r="C86">
        <v>0.78619408832826898</v>
      </c>
    </row>
    <row r="87" spans="1:3">
      <c r="A87">
        <v>3.0361671971079698</v>
      </c>
      <c r="B87">
        <v>3.6126429384243801</v>
      </c>
      <c r="C87">
        <v>0.79745180262814197</v>
      </c>
    </row>
    <row r="88" spans="1:3">
      <c r="A88">
        <v>3.0581666934922902</v>
      </c>
      <c r="B88">
        <v>3.5808454553655502</v>
      </c>
      <c r="C88">
        <v>0.81065148683846</v>
      </c>
    </row>
    <row r="89" spans="1:3">
      <c r="A89">
        <v>3.0799667783588101</v>
      </c>
      <c r="B89">
        <v>3.5494843013611299</v>
      </c>
      <c r="C89">
        <v>0.82570842854452497</v>
      </c>
    </row>
    <row r="90" spans="1:3">
      <c r="A90">
        <v>3.1015741707658901</v>
      </c>
      <c r="B90">
        <v>3.5186057397489598</v>
      </c>
      <c r="C90">
        <v>0.84253791533164002</v>
      </c>
    </row>
    <row r="91" spans="1:3">
      <c r="A91">
        <v>3.1229997019859899</v>
      </c>
      <c r="B91">
        <v>3.48825603386691</v>
      </c>
      <c r="C91">
        <v>0.86105523478510604</v>
      </c>
    </row>
    <row r="92" spans="1:3">
      <c r="A92">
        <v>3.1442566142721899</v>
      </c>
      <c r="B92">
        <v>3.45848144705284</v>
      </c>
      <c r="C92">
        <v>0.88117567449022605</v>
      </c>
    </row>
    <row r="93" spans="1:3">
      <c r="A93">
        <v>3.1653592123687</v>
      </c>
      <c r="B93">
        <v>3.4293282426445901</v>
      </c>
      <c r="C93">
        <v>0.90281452203230195</v>
      </c>
    </row>
    <row r="94" spans="1:3">
      <c r="A94">
        <v>3.20716185956497</v>
      </c>
      <c r="B94">
        <v>3.3730710343969901</v>
      </c>
      <c r="C94">
        <v>0.95030859096853004</v>
      </c>
    </row>
    <row r="95" spans="1:3">
      <c r="A95">
        <v>3.24851168870872</v>
      </c>
      <c r="B95">
        <v>3.3198545158269499</v>
      </c>
      <c r="C95">
        <v>1.00285974227621</v>
      </c>
    </row>
    <row r="96" spans="1:3">
      <c r="A96">
        <v>3.28949026582898</v>
      </c>
      <c r="B96">
        <v>3.2700487936373199</v>
      </c>
      <c r="C96">
        <v>1.0597902766377501</v>
      </c>
    </row>
    <row r="97" spans="1:3">
      <c r="A97">
        <v>3.3301568101974</v>
      </c>
      <c r="B97">
        <v>3.22402397453095</v>
      </c>
      <c r="C97">
        <v>1.1204224947355901</v>
      </c>
    </row>
    <row r="98" spans="1:3">
      <c r="A98">
        <v>3.3705519874417802</v>
      </c>
      <c r="B98">
        <v>3.1821501652106599</v>
      </c>
      <c r="C98">
        <v>1.18407869725213</v>
      </c>
    </row>
    <row r="99" spans="1:3">
      <c r="A99">
        <v>3.4107050149974398</v>
      </c>
      <c r="B99">
        <v>3.1447974723793002</v>
      </c>
      <c r="C99">
        <v>1.2500811848697899</v>
      </c>
    </row>
    <row r="100" spans="1:3">
      <c r="A100">
        <v>3.4506423498536498</v>
      </c>
      <c r="B100">
        <v>3.1123360027397098</v>
      </c>
      <c r="C100">
        <v>1.31775225827098</v>
      </c>
    </row>
    <row r="101" spans="1:3">
      <c r="A101">
        <v>3.4903967935881202</v>
      </c>
      <c r="B101">
        <v>3.0851358629947399</v>
      </c>
      <c r="C101">
        <v>1.38641421813814</v>
      </c>
    </row>
    <row r="102" spans="1:3">
      <c r="A102">
        <v>3.5300158820960799</v>
      </c>
      <c r="B102">
        <v>3.0635671598472198</v>
      </c>
      <c r="C102">
        <v>1.45538936515367</v>
      </c>
    </row>
    <row r="103" spans="1:3">
      <c r="A103">
        <v>3.5695678294883701</v>
      </c>
      <c r="B103">
        <v>3.048</v>
      </c>
      <c r="C103">
        <v>1.524</v>
      </c>
    </row>
    <row r="104" spans="1:3">
      <c r="A104">
        <v>3.58931693772639</v>
      </c>
      <c r="B104">
        <v>3.0425793874320401</v>
      </c>
      <c r="C104">
        <v>1.5579649866002001</v>
      </c>
    </row>
    <row r="105" spans="1:3">
      <c r="A105">
        <v>3.6090284350541499</v>
      </c>
      <c r="B105">
        <v>3.03877833234321</v>
      </c>
      <c r="C105">
        <v>1.59163356157745</v>
      </c>
    </row>
    <row r="106" spans="1:3">
      <c r="A106">
        <v>3.6287006735983498</v>
      </c>
      <c r="B106">
        <v>3.0366234797118299</v>
      </c>
      <c r="C106">
        <v>1.6249698661805001</v>
      </c>
    </row>
    <row r="107" spans="1:3">
      <c r="A107">
        <v>3.6483707379542998</v>
      </c>
      <c r="B107">
        <v>3.0361414745162301</v>
      </c>
      <c r="C107">
        <v>1.65793804165809</v>
      </c>
    </row>
    <row r="108" spans="1:3">
      <c r="A108">
        <v>3.6682360082668399</v>
      </c>
      <c r="B108">
        <v>3.0373589617347498</v>
      </c>
      <c r="C108">
        <v>1.69050222925896</v>
      </c>
    </row>
    <row r="109" spans="1:3">
      <c r="A109">
        <v>3.6884654801931198</v>
      </c>
      <c r="B109">
        <v>3.0403025863457098</v>
      </c>
      <c r="C109">
        <v>1.7226265702318599</v>
      </c>
    </row>
    <row r="110" spans="1:3">
      <c r="A110">
        <v>3.7090670016070399</v>
      </c>
      <c r="B110">
        <v>3.0449989933274599</v>
      </c>
      <c r="C110">
        <v>1.75427520582553</v>
      </c>
    </row>
    <row r="111" spans="1:3">
      <c r="A111">
        <v>3.7300397727169101</v>
      </c>
      <c r="B111">
        <v>3.0514748276583301</v>
      </c>
      <c r="C111">
        <v>1.78541227728873</v>
      </c>
    </row>
    <row r="112" spans="1:3">
      <c r="A112">
        <v>3.7513738194650101</v>
      </c>
      <c r="B112">
        <v>3.0597567343166401</v>
      </c>
      <c r="C112">
        <v>1.81600192587019</v>
      </c>
    </row>
    <row r="113" spans="1:3">
      <c r="A113">
        <v>3.7730500641522302</v>
      </c>
      <c r="B113">
        <v>3.0698713582807402</v>
      </c>
      <c r="C113">
        <v>1.8460082928186701</v>
      </c>
    </row>
    <row r="114" spans="1:3">
      <c r="A114">
        <v>3.7950410918501398</v>
      </c>
      <c r="B114">
        <v>3.0818453445289502</v>
      </c>
      <c r="C114">
        <v>1.8753955193828999</v>
      </c>
    </row>
    <row r="115" spans="1:3">
      <c r="A115">
        <v>3.8173126382521501</v>
      </c>
      <c r="B115">
        <v>3.0957053380396098</v>
      </c>
      <c r="C115">
        <v>1.90412774681164</v>
      </c>
    </row>
    <row r="116" spans="1:3">
      <c r="A116">
        <v>3.83982573163467</v>
      </c>
      <c r="B116">
        <v>3.1114779837910498</v>
      </c>
      <c r="C116">
        <v>1.9321691163536201</v>
      </c>
    </row>
    <row r="117" spans="1:3">
      <c r="A117">
        <v>3.8625393255462099</v>
      </c>
      <c r="B117">
        <v>3.1291899267616099</v>
      </c>
      <c r="C117">
        <v>1.9594837692575999</v>
      </c>
    </row>
    <row r="118" spans="1:3">
      <c r="A118">
        <v>3.88541318125182</v>
      </c>
      <c r="B118">
        <v>3.1488678119296099</v>
      </c>
      <c r="C118">
        <v>1.98603584677231</v>
      </c>
    </row>
    <row r="119" spans="1:3">
      <c r="A119">
        <v>3.9084107191806501</v>
      </c>
      <c r="B119">
        <v>3.1705382842734</v>
      </c>
      <c r="C119">
        <v>2.0117894901465201</v>
      </c>
    </row>
    <row r="120" spans="1:3">
      <c r="A120">
        <v>3.93150156684713</v>
      </c>
      <c r="B120">
        <v>3.1942279887713001</v>
      </c>
      <c r="C120">
        <v>2.03670884062895</v>
      </c>
    </row>
    <row r="121" spans="1:3">
      <c r="A121">
        <v>3.95466358412407</v>
      </c>
      <c r="B121">
        <v>3.2199635704016401</v>
      </c>
      <c r="C121">
        <v>2.06075803946836</v>
      </c>
    </row>
    <row r="122" spans="1:3">
      <c r="A122">
        <v>3.9778842307599098</v>
      </c>
      <c r="B122">
        <v>3.2477716741427698</v>
      </c>
      <c r="C122">
        <v>2.0839012279134899</v>
      </c>
    </row>
    <row r="123" spans="1:3">
      <c r="A123">
        <v>4.0011612349537504</v>
      </c>
      <c r="B123">
        <v>3.2776789449730099</v>
      </c>
      <c r="C123">
        <v>2.1061025472130801</v>
      </c>
    </row>
    <row r="124" spans="1:3">
      <c r="A124">
        <v>4.0245026059591797</v>
      </c>
      <c r="B124">
        <v>3.3097120278707002</v>
      </c>
      <c r="C124">
        <v>2.1273261386158899</v>
      </c>
    </row>
    <row r="125" spans="1:3">
      <c r="A125">
        <v>4.04792609485916</v>
      </c>
      <c r="B125">
        <v>3.3438975678141598</v>
      </c>
      <c r="C125">
        <v>2.1475361433706599</v>
      </c>
    </row>
    <row r="126" spans="1:3">
      <c r="A126">
        <v>4.0714582410220297</v>
      </c>
      <c r="B126">
        <v>3.3802622097817401</v>
      </c>
      <c r="C126">
        <v>2.1666967027261199</v>
      </c>
    </row>
    <row r="127" spans="1:3">
      <c r="A127">
        <v>4.0951331496334298</v>
      </c>
      <c r="B127">
        <v>3.41883259875177</v>
      </c>
      <c r="C127">
        <v>2.1847719579310398</v>
      </c>
    </row>
    <row r="128" spans="1:3">
      <c r="A128">
        <v>4.1430753404989398</v>
      </c>
      <c r="B128">
        <v>3.5026971976124899</v>
      </c>
      <c r="C128">
        <v>2.2175231208842101</v>
      </c>
    </row>
    <row r="129" spans="1:3">
      <c r="A129">
        <v>4.1921372100563996</v>
      </c>
      <c r="B129">
        <v>3.5957045242229899</v>
      </c>
      <c r="C129">
        <v>2.2455027622201098</v>
      </c>
    </row>
    <row r="130" spans="1:3">
      <c r="A130">
        <v>4.24272579739681</v>
      </c>
      <c r="B130">
        <v>3.6980677384099399</v>
      </c>
      <c r="C130">
        <v>2.2684240119287198</v>
      </c>
    </row>
    <row r="131" spans="1:3">
      <c r="A131">
        <v>4.2952564169124399</v>
      </c>
      <c r="B131">
        <v>3.8099999999999898</v>
      </c>
      <c r="C131">
        <v>2.286</v>
      </c>
    </row>
    <row r="132" spans="1:3">
      <c r="A132">
        <v>4.3495249443546298</v>
      </c>
      <c r="B132">
        <v>3.9314751511804702</v>
      </c>
      <c r="C132">
        <v>2.2981098294956102</v>
      </c>
    </row>
    <row r="133" spans="1:3">
      <c r="A133">
        <v>4.3771343574258701</v>
      </c>
      <c r="B133">
        <v>3.9954989463539001</v>
      </c>
      <c r="C133">
        <v>2.30227424750698</v>
      </c>
    </row>
    <row r="134" spans="1:3">
      <c r="A134">
        <v>4.4051157934866003</v>
      </c>
      <c r="B134">
        <v>4.0615097635812196</v>
      </c>
      <c r="C134">
        <v>2.30529649576409</v>
      </c>
    </row>
    <row r="135" spans="1:3">
      <c r="A135">
        <v>4.4334752884663304</v>
      </c>
      <c r="B135">
        <v>4.1293547596112301</v>
      </c>
      <c r="C135">
        <v>2.3072651953194798</v>
      </c>
    </row>
    <row r="136" spans="1:3">
      <c r="A136">
        <v>4.4622057986053703</v>
      </c>
      <c r="B136">
        <v>4.1988810911927397</v>
      </c>
      <c r="C136">
        <v>2.30826896722566</v>
      </c>
    </row>
    <row r="137" spans="1:3">
      <c r="A137">
        <v>4.4912943876014602</v>
      </c>
      <c r="B137">
        <v>4.2699359150745702</v>
      </c>
      <c r="C137">
        <v>2.30839643253517</v>
      </c>
    </row>
    <row r="138" spans="1:3">
      <c r="A138">
        <v>4.5207246492882698</v>
      </c>
      <c r="B138">
        <v>4.3423663880055399</v>
      </c>
      <c r="C138">
        <v>2.3077362123005298</v>
      </c>
    </row>
    <row r="139" spans="1:3">
      <c r="A139">
        <v>4.55046421149481</v>
      </c>
      <c r="B139">
        <v>4.4160196667344396</v>
      </c>
      <c r="C139">
        <v>2.30637692757429</v>
      </c>
    </row>
    <row r="140" spans="1:3">
      <c r="A140">
        <v>4.5804665713526402</v>
      </c>
      <c r="B140">
        <v>4.4907429080101</v>
      </c>
      <c r="C140">
        <v>2.3044071994089501</v>
      </c>
    </row>
    <row r="141" spans="1:3">
      <c r="A141">
        <v>4.6106823506524304</v>
      </c>
      <c r="B141">
        <v>4.5663832685813297</v>
      </c>
      <c r="C141">
        <v>2.3019156488570598</v>
      </c>
    </row>
    <row r="142" spans="1:3">
      <c r="A142">
        <v>4.6410596957155503</v>
      </c>
      <c r="B142">
        <v>4.6427879051969398</v>
      </c>
      <c r="C142">
        <v>2.2989908969711301</v>
      </c>
    </row>
    <row r="143" spans="1:3">
      <c r="A143">
        <v>4.6715446092847497</v>
      </c>
      <c r="B143">
        <v>4.7198039746057399</v>
      </c>
      <c r="C143">
        <v>2.2957215648037099</v>
      </c>
    </row>
    <row r="144" spans="1:3">
      <c r="A144">
        <v>4.7020812267779499</v>
      </c>
      <c r="B144">
        <v>4.7972786335565498</v>
      </c>
      <c r="C144">
        <v>2.2921962734073098</v>
      </c>
    </row>
    <row r="145" spans="1:3">
      <c r="A145">
        <v>4.7326120470389004</v>
      </c>
      <c r="B145">
        <v>4.8750590387981703</v>
      </c>
      <c r="C145">
        <v>2.2885036438344599</v>
      </c>
    </row>
    <row r="146" spans="1:3">
      <c r="A146">
        <v>4.7630933737061802</v>
      </c>
      <c r="B146">
        <v>4.9529923470794301</v>
      </c>
      <c r="C146">
        <v>2.2847322971377002</v>
      </c>
    </row>
    <row r="147" spans="1:3">
      <c r="A147">
        <v>4.7935897673746704</v>
      </c>
      <c r="B147">
        <v>5.0309257151491202</v>
      </c>
      <c r="C147">
        <v>2.2809708543695502</v>
      </c>
    </row>
    <row r="148" spans="1:3">
      <c r="A148">
        <v>4.8241507936983004</v>
      </c>
      <c r="B148">
        <v>5.1087062997560704</v>
      </c>
      <c r="C148">
        <v>2.2773079365825399</v>
      </c>
    </row>
    <row r="149" spans="1:3">
      <c r="A149">
        <v>4.8547176516947701</v>
      </c>
      <c r="B149">
        <v>5.18618125764909</v>
      </c>
      <c r="C149">
        <v>2.2738321648292001</v>
      </c>
    </row>
    <row r="150" spans="1:3">
      <c r="A150">
        <v>4.8852330115058802</v>
      </c>
      <c r="B150">
        <v>5.2631977455769796</v>
      </c>
      <c r="C150">
        <v>2.27063216016206</v>
      </c>
    </row>
    <row r="151" spans="1:3">
      <c r="A151">
        <v>4.9156412084300101</v>
      </c>
      <c r="B151">
        <v>5.33960292028857</v>
      </c>
      <c r="C151">
        <v>2.26779654363364</v>
      </c>
    </row>
    <row r="152" spans="1:3">
      <c r="A152">
        <v>4.9458884743342502</v>
      </c>
      <c r="B152">
        <v>5.4152439385326598</v>
      </c>
      <c r="C152">
        <v>2.26541393629648</v>
      </c>
    </row>
    <row r="153" spans="1:3">
      <c r="A153">
        <v>4.9759232147365298</v>
      </c>
      <c r="B153">
        <v>5.4899679570580702</v>
      </c>
      <c r="C153">
        <v>2.2635729592030902</v>
      </c>
    </row>
    <row r="154" spans="1:3">
      <c r="A154">
        <v>5.0056963414615296</v>
      </c>
      <c r="B154">
        <v>5.5636221326135997</v>
      </c>
      <c r="C154">
        <v>2.2623622334060198</v>
      </c>
    </row>
    <row r="155" spans="1:3">
      <c r="A155">
        <v>5.0351616729001503</v>
      </c>
      <c r="B155">
        <v>5.6360536219480801</v>
      </c>
      <c r="C155">
        <v>2.26187037995778</v>
      </c>
    </row>
    <row r="156" spans="1:3">
      <c r="A156">
        <v>5.0642914338168703</v>
      </c>
      <c r="B156">
        <v>5.7071095818103101</v>
      </c>
      <c r="C156">
        <v>2.2621860199109101</v>
      </c>
    </row>
    <row r="157" spans="1:3">
      <c r="A157">
        <v>5.0930712112593897</v>
      </c>
      <c r="B157">
        <v>5.7766371689491001</v>
      </c>
      <c r="C157">
        <v>2.2633977743179399</v>
      </c>
    </row>
    <row r="158" spans="1:3">
      <c r="A158">
        <v>5.1214862303091202</v>
      </c>
      <c r="B158">
        <v>5.8444835401132798</v>
      </c>
      <c r="C158">
        <v>2.2655942642313902</v>
      </c>
    </row>
    <row r="159" spans="1:3">
      <c r="A159">
        <v>5.1495306701558796</v>
      </c>
      <c r="B159">
        <v>5.91049585205164</v>
      </c>
      <c r="C159">
        <v>2.2688641107037899</v>
      </c>
    </row>
    <row r="160" spans="1:3">
      <c r="A160">
        <v>5.1772119442686702</v>
      </c>
      <c r="B160">
        <v>5.9745212615130097</v>
      </c>
      <c r="C160">
        <v>2.2732959347876802</v>
      </c>
    </row>
    <row r="161" spans="1:3">
      <c r="A161">
        <v>5.2316569193297902</v>
      </c>
      <c r="B161">
        <v>6.0960000000000001</v>
      </c>
      <c r="C161">
        <v>2.2859999999999898</v>
      </c>
    </row>
    <row r="162" spans="1:3">
      <c r="A162">
        <v>5.2843899636563503</v>
      </c>
      <c r="B162">
        <v>6.2079362973098897</v>
      </c>
      <c r="C162">
        <v>2.3042445032525598</v>
      </c>
    </row>
    <row r="163" spans="1:3">
      <c r="A163">
        <v>5.3351774939302503</v>
      </c>
      <c r="B163">
        <v>6.3103038461588703</v>
      </c>
      <c r="C163">
        <v>2.3278837877855101</v>
      </c>
    </row>
    <row r="164" spans="1:3">
      <c r="A164">
        <v>5.3844190740636497</v>
      </c>
      <c r="B164">
        <v>6.4033156270082996</v>
      </c>
      <c r="C164">
        <v>2.3566012718029898</v>
      </c>
    </row>
    <row r="165" spans="1:3">
      <c r="A165">
        <v>5.4325020036352303</v>
      </c>
      <c r="B165">
        <v>6.4871846203194998</v>
      </c>
      <c r="C165">
        <v>2.3900803735091101</v>
      </c>
    </row>
    <row r="166" spans="1:3">
      <c r="A166">
        <v>5.4562260940976604</v>
      </c>
      <c r="B166">
        <v>6.5257571280424402</v>
      </c>
      <c r="C166">
        <v>2.4085065991842001</v>
      </c>
    </row>
    <row r="167" spans="1:3">
      <c r="A167">
        <v>5.4797895860296704</v>
      </c>
      <c r="B167">
        <v>6.5621238065538199</v>
      </c>
      <c r="C167">
        <v>2.428004511108</v>
      </c>
    </row>
    <row r="168" spans="1:3">
      <c r="A168">
        <v>5.50322445332508</v>
      </c>
      <c r="B168">
        <v>6.5963112784113198</v>
      </c>
      <c r="C168">
        <v>2.4485345365560298</v>
      </c>
    </row>
    <row r="169" spans="1:3">
      <c r="A169">
        <v>5.5265557019731002</v>
      </c>
      <c r="B169">
        <v>6.6283461661725998</v>
      </c>
      <c r="C169">
        <v>2.4700571028038101</v>
      </c>
    </row>
    <row r="170" spans="1:3">
      <c r="A170">
        <v>5.5498003498732</v>
      </c>
      <c r="B170">
        <v>6.6582550923953203</v>
      </c>
      <c r="C170">
        <v>2.4925326371268399</v>
      </c>
    </row>
    <row r="171" spans="1:3">
      <c r="A171">
        <v>5.5729666446200303</v>
      </c>
      <c r="B171">
        <v>6.6860646796371599</v>
      </c>
      <c r="C171">
        <v>2.5159215668006398</v>
      </c>
    </row>
    <row r="172" spans="1:3">
      <c r="A172">
        <v>5.59605363447558</v>
      </c>
      <c r="B172">
        <v>6.7118015504557897</v>
      </c>
      <c r="C172">
        <v>2.5401843191007401</v>
      </c>
    </row>
    <row r="173" spans="1:3">
      <c r="A173">
        <v>5.61905119984434</v>
      </c>
      <c r="B173">
        <v>6.7354923274088696</v>
      </c>
      <c r="C173">
        <v>2.5652813213026402</v>
      </c>
    </row>
    <row r="174" spans="1:3">
      <c r="A174">
        <v>5.6419406256350504</v>
      </c>
      <c r="B174">
        <v>6.7571636330540601</v>
      </c>
      <c r="C174">
        <v>2.5911730006818701</v>
      </c>
    </row>
    <row r="175" spans="1:3">
      <c r="A175">
        <v>5.6646957475197901</v>
      </c>
      <c r="B175">
        <v>6.7768420899490396</v>
      </c>
      <c r="C175">
        <v>2.6178197845139399</v>
      </c>
    </row>
    <row r="176" spans="1:3">
      <c r="A176">
        <v>5.6872846408455899</v>
      </c>
      <c r="B176">
        <v>6.7945543206514802</v>
      </c>
      <c r="C176">
        <v>2.6451821000743601</v>
      </c>
    </row>
    <row r="177" spans="1:3">
      <c r="A177">
        <v>5.7096717491734497</v>
      </c>
      <c r="B177">
        <v>6.8103269477190302</v>
      </c>
      <c r="C177">
        <v>2.67322037463865</v>
      </c>
    </row>
    <row r="178" spans="1:3">
      <c r="A178">
        <v>5.7318202840224597</v>
      </c>
      <c r="B178">
        <v>6.8241865937093698</v>
      </c>
      <c r="C178">
        <v>2.7018950354823299</v>
      </c>
    </row>
    <row r="179" spans="1:3">
      <c r="A179">
        <v>5.7536946833159401</v>
      </c>
      <c r="B179">
        <v>6.83615988118017</v>
      </c>
      <c r="C179">
        <v>2.7311665098809099</v>
      </c>
    </row>
    <row r="180" spans="1:3">
      <c r="A180">
        <v>5.7752629044522203</v>
      </c>
      <c r="B180">
        <v>6.8462734326890899</v>
      </c>
      <c r="C180">
        <v>2.7609952251099199</v>
      </c>
    </row>
    <row r="181" spans="1:3">
      <c r="A181">
        <v>5.7964983522639502</v>
      </c>
      <c r="B181">
        <v>6.8545538707937999</v>
      </c>
      <c r="C181">
        <v>2.7913416084448599</v>
      </c>
    </row>
    <row r="182" spans="1:3">
      <c r="A182">
        <v>5.8173812966535703</v>
      </c>
      <c r="B182">
        <v>6.8610278180519604</v>
      </c>
      <c r="C182">
        <v>2.8221660871612499</v>
      </c>
    </row>
    <row r="183" spans="1:3">
      <c r="A183">
        <v>5.8378997065278204</v>
      </c>
      <c r="B183">
        <v>6.8657218970212499</v>
      </c>
      <c r="C183">
        <v>2.8534290885346101</v>
      </c>
    </row>
    <row r="184" spans="1:3">
      <c r="A184">
        <v>5.85804950021602</v>
      </c>
      <c r="B184">
        <v>6.8686627302593397</v>
      </c>
      <c r="C184">
        <v>2.8850910398404501</v>
      </c>
    </row>
    <row r="185" spans="1:3">
      <c r="A185">
        <v>5.8778342743240799</v>
      </c>
      <c r="B185">
        <v>6.8698769403238797</v>
      </c>
      <c r="C185">
        <v>2.9171123683542999</v>
      </c>
    </row>
    <row r="186" spans="1:3">
      <c r="A186">
        <v>5.8974226323064203</v>
      </c>
      <c r="B186">
        <v>6.8693911497725502</v>
      </c>
      <c r="C186">
        <v>2.9494535013516598</v>
      </c>
    </row>
    <row r="187" spans="1:3">
      <c r="A187">
        <v>5.9170134835499804</v>
      </c>
      <c r="B187">
        <v>6.8672319811630098</v>
      </c>
      <c r="C187">
        <v>2.9820748661080501</v>
      </c>
    </row>
    <row r="188" spans="1:3">
      <c r="A188">
        <v>5.9366421616348397</v>
      </c>
      <c r="B188">
        <v>6.8634260570529397</v>
      </c>
      <c r="C188">
        <v>3.0149368898989901</v>
      </c>
    </row>
    <row r="189" spans="1:3">
      <c r="A189">
        <v>5.9563045926656901</v>
      </c>
      <c r="B189">
        <v>6.8579999999999899</v>
      </c>
      <c r="C189">
        <v>3.0479999999999898</v>
      </c>
    </row>
    <row r="190" spans="1:3">
      <c r="A190">
        <v>5.9956190314648898</v>
      </c>
      <c r="B190">
        <v>6.8424202845799602</v>
      </c>
      <c r="C190">
        <v>3.1145308098378699</v>
      </c>
    </row>
    <row r="191" spans="1:3">
      <c r="A191">
        <v>6.0348923968736097</v>
      </c>
      <c r="B191">
        <v>6.8208373517832603</v>
      </c>
      <c r="C191">
        <v>3.1811488218438302</v>
      </c>
    </row>
    <row r="192" spans="1:3">
      <c r="A192">
        <v>6.0741878430057596</v>
      </c>
      <c r="B192">
        <v>6.7936220257740398</v>
      </c>
      <c r="C192">
        <v>3.2472951838436201</v>
      </c>
    </row>
    <row r="193" spans="1:3">
      <c r="A193">
        <v>6.1135580064605</v>
      </c>
      <c r="B193">
        <v>6.7611451307164296</v>
      </c>
      <c r="C193">
        <v>3.3124110436630101</v>
      </c>
    </row>
    <row r="194" spans="1:3">
      <c r="A194">
        <v>6.1530435886127197</v>
      </c>
      <c r="B194">
        <v>6.7237774907745802</v>
      </c>
      <c r="C194">
        <v>3.3759375491277601</v>
      </c>
    </row>
    <row r="195" spans="1:3">
      <c r="A195">
        <v>6.1926760820805198</v>
      </c>
      <c r="B195">
        <v>6.68188993011265</v>
      </c>
      <c r="C195">
        <v>3.4373158480636099</v>
      </c>
    </row>
    <row r="196" spans="1:3">
      <c r="A196">
        <v>6.2324825450481498</v>
      </c>
      <c r="B196">
        <v>6.6358532728947601</v>
      </c>
      <c r="C196">
        <v>3.49598708829634</v>
      </c>
    </row>
    <row r="197" spans="1:3">
      <c r="A197">
        <v>6.2724910803115597</v>
      </c>
      <c r="B197">
        <v>6.5860383432850798</v>
      </c>
      <c r="C197">
        <v>3.55139241765169</v>
      </c>
    </row>
    <row r="198" spans="1:3">
      <c r="A198">
        <v>6.3127360233888803</v>
      </c>
      <c r="B198">
        <v>6.53281596544773</v>
      </c>
      <c r="C198">
        <v>3.6029729839554299</v>
      </c>
    </row>
    <row r="199" spans="1:3">
      <c r="A199">
        <v>6.3532618527557396</v>
      </c>
      <c r="B199">
        <v>6.4765569635468703</v>
      </c>
      <c r="C199">
        <v>3.6501699350333099</v>
      </c>
    </row>
    <row r="200" spans="1:3">
      <c r="A200">
        <v>6.3941245570018301</v>
      </c>
      <c r="B200">
        <v>6.4176321617466403</v>
      </c>
      <c r="C200">
        <v>3.6924244187110902</v>
      </c>
    </row>
    <row r="201" spans="1:3">
      <c r="A201">
        <v>6.43538868782188</v>
      </c>
      <c r="B201">
        <v>6.3564123842111897</v>
      </c>
      <c r="C201">
        <v>3.7291775828145202</v>
      </c>
    </row>
    <row r="202" spans="1:3">
      <c r="A202">
        <v>6.4561961138469099</v>
      </c>
      <c r="B202">
        <v>6.3250577620940396</v>
      </c>
      <c r="C202">
        <v>3.7453165287214101</v>
      </c>
    </row>
    <row r="203" spans="1:3">
      <c r="A203">
        <v>6.4771289955134801</v>
      </c>
      <c r="B203">
        <v>6.2932684551046503</v>
      </c>
      <c r="C203">
        <v>3.7598705751693702</v>
      </c>
    </row>
    <row r="204" spans="1:3">
      <c r="A204">
        <v>6.4981924486487896</v>
      </c>
      <c r="B204">
        <v>6.2610908162635202</v>
      </c>
      <c r="C204">
        <v>3.7727698656366302</v>
      </c>
    </row>
    <row r="205" spans="1:3">
      <c r="A205">
        <v>6.5193885986458904</v>
      </c>
      <c r="B205">
        <v>6.2285711985911796</v>
      </c>
      <c r="C205">
        <v>3.7839445436013999</v>
      </c>
    </row>
    <row r="206" spans="1:3">
      <c r="A206">
        <v>6.5407153916419301</v>
      </c>
      <c r="B206">
        <v>6.1957559551081296</v>
      </c>
      <c r="C206">
        <v>3.7933247525419</v>
      </c>
    </row>
    <row r="207" spans="1:3">
      <c r="A207">
        <v>6.5621653052279401</v>
      </c>
      <c r="B207">
        <v>6.1626914388349103</v>
      </c>
      <c r="C207">
        <v>3.8008406359363498</v>
      </c>
    </row>
    <row r="208" spans="1:3">
      <c r="A208">
        <v>6.58372406159293</v>
      </c>
      <c r="B208">
        <v>6.1294240027920299</v>
      </c>
      <c r="C208">
        <v>3.8064223372629802</v>
      </c>
    </row>
    <row r="209" spans="1:3">
      <c r="A209">
        <v>6.6053694996737198</v>
      </c>
      <c r="B209">
        <v>6.0960000000000001</v>
      </c>
      <c r="C209">
        <v>3.8099999999999898</v>
      </c>
    </row>
    <row r="210" spans="1:3">
      <c r="A210">
        <v>6.62683299749831</v>
      </c>
      <c r="B210">
        <v>6.0624692276583598</v>
      </c>
      <c r="C210">
        <v>3.8115220680587898</v>
      </c>
    </row>
    <row r="211" spans="1:3">
      <c r="A211">
        <v>6.6480556633320598</v>
      </c>
      <c r="B211">
        <v>6.0288952596827299</v>
      </c>
      <c r="C211">
        <v>3.8110101870834301</v>
      </c>
    </row>
    <row r="212" spans="1:3">
      <c r="A212">
        <v>6.6692820453978001</v>
      </c>
      <c r="B212">
        <v>5.9953451141677503</v>
      </c>
      <c r="C212">
        <v>3.8085043031511399</v>
      </c>
    </row>
    <row r="213" spans="1:3">
      <c r="A213">
        <v>6.6905607427413401</v>
      </c>
      <c r="B213">
        <v>5.9618858092080496</v>
      </c>
      <c r="C213">
        <v>3.80404436233915</v>
      </c>
    </row>
    <row r="214" spans="1:3">
      <c r="A214">
        <v>6.7118809679675602</v>
      </c>
      <c r="B214">
        <v>5.9285843628982704</v>
      </c>
      <c r="C214">
        <v>3.7976703107246998</v>
      </c>
    </row>
    <row r="215" spans="1:3">
      <c r="A215">
        <v>6.7332357673294396</v>
      </c>
      <c r="B215">
        <v>5.8955077933330298</v>
      </c>
      <c r="C215">
        <v>3.7894220943849999</v>
      </c>
    </row>
    <row r="216" spans="1:3">
      <c r="A216">
        <v>6.7546215421271896</v>
      </c>
      <c r="B216">
        <v>5.8627231186069899</v>
      </c>
      <c r="C216">
        <v>3.7793396593973001</v>
      </c>
    </row>
    <row r="217" spans="1:3">
      <c r="A217">
        <v>6.7760375244365898</v>
      </c>
      <c r="B217">
        <v>5.8302973568147598</v>
      </c>
      <c r="C217">
        <v>3.7674629518388199</v>
      </c>
    </row>
    <row r="218" spans="1:3">
      <c r="A218">
        <v>6.79748525043762</v>
      </c>
      <c r="B218">
        <v>5.7982975260509901</v>
      </c>
      <c r="C218">
        <v>3.75383191778679</v>
      </c>
    </row>
    <row r="219" spans="1:3">
      <c r="A219">
        <v>6.8189680604814997</v>
      </c>
      <c r="B219">
        <v>5.7667906444103201</v>
      </c>
      <c r="C219">
        <v>3.7384865033184398</v>
      </c>
    </row>
    <row r="220" spans="1:3">
      <c r="A220">
        <v>6.8404906432494998</v>
      </c>
      <c r="B220">
        <v>5.7358437299873701</v>
      </c>
      <c r="C220">
        <v>3.7214666545110102</v>
      </c>
    </row>
    <row r="221" spans="1:3">
      <c r="A221">
        <v>6.8620586322652697</v>
      </c>
      <c r="B221">
        <v>5.7055238008767901</v>
      </c>
      <c r="C221">
        <v>3.70281231744171</v>
      </c>
    </row>
    <row r="222" spans="1:3">
      <c r="A222">
        <v>6.8836782565068004</v>
      </c>
      <c r="B222">
        <v>5.6758978751731997</v>
      </c>
      <c r="C222">
        <v>3.6825634381877901</v>
      </c>
    </row>
    <row r="223" spans="1:3">
      <c r="A223">
        <v>6.9053560425672398</v>
      </c>
      <c r="B223">
        <v>5.6470329709712503</v>
      </c>
      <c r="C223">
        <v>3.6607599628264702</v>
      </c>
    </row>
    <row r="224" spans="1:3">
      <c r="A224">
        <v>6.9270985632987001</v>
      </c>
      <c r="B224">
        <v>5.6189961063655698</v>
      </c>
      <c r="C224">
        <v>3.6374418374349902</v>
      </c>
    </row>
    <row r="225" spans="1:3">
      <c r="A225">
        <v>6.9489122267152403</v>
      </c>
      <c r="B225">
        <v>5.5918542994507998</v>
      </c>
      <c r="C225">
        <v>3.61264900809056</v>
      </c>
    </row>
    <row r="226" spans="1:3">
      <c r="A226">
        <v>6.9708030987671501</v>
      </c>
      <c r="B226">
        <v>5.56567456832156</v>
      </c>
      <c r="C226">
        <v>3.5864214208704301</v>
      </c>
    </row>
    <row r="227" spans="1:3">
      <c r="A227">
        <v>6.9927767541417598</v>
      </c>
      <c r="B227">
        <v>5.5405239310725003</v>
      </c>
      <c r="C227">
        <v>3.55879902185182</v>
      </c>
    </row>
    <row r="228" spans="1:3">
      <c r="A228">
        <v>7.0148381502801502</v>
      </c>
      <c r="B228">
        <v>5.5164694057982597</v>
      </c>
      <c r="C228">
        <v>3.5298217571119701</v>
      </c>
    </row>
    <row r="229" spans="1:3">
      <c r="A229">
        <v>7.0369915211694103</v>
      </c>
      <c r="B229">
        <v>5.49357801059345</v>
      </c>
      <c r="C229">
        <v>3.4995295727280902</v>
      </c>
    </row>
    <row r="230" spans="1:3">
      <c r="A230">
        <v>7.0592402890615098</v>
      </c>
      <c r="B230">
        <v>5.4719167635527404</v>
      </c>
      <c r="C230">
        <v>3.4679624147774302</v>
      </c>
    </row>
    <row r="231" spans="1:3">
      <c r="A231">
        <v>7.0815869939934597</v>
      </c>
      <c r="B231">
        <v>5.4515526827707399</v>
      </c>
      <c r="C231">
        <v>3.4351602293372099</v>
      </c>
    </row>
    <row r="232" spans="1:3">
      <c r="A232">
        <v>7.1040332427571098</v>
      </c>
      <c r="B232">
        <v>5.4325527863420904</v>
      </c>
      <c r="C232">
        <v>3.40116296248467</v>
      </c>
    </row>
    <row r="233" spans="1:3">
      <c r="A233">
        <v>7.1265796807048698</v>
      </c>
      <c r="B233">
        <v>5.4149840923614301</v>
      </c>
      <c r="C233">
        <v>3.3660105602970298</v>
      </c>
    </row>
    <row r="234" spans="1:3">
      <c r="A234">
        <v>7.1492259913755296</v>
      </c>
      <c r="B234">
        <v>5.3989136189233999</v>
      </c>
      <c r="C234">
        <v>3.3297429688515199</v>
      </c>
    </row>
    <row r="235" spans="1:3">
      <c r="A235">
        <v>7.1719709302574302</v>
      </c>
      <c r="B235">
        <v>5.3844083841226196</v>
      </c>
      <c r="C235">
        <v>3.2924001342253701</v>
      </c>
    </row>
    <row r="236" spans="1:3">
      <c r="A236">
        <v>7.1948123999256399</v>
      </c>
      <c r="B236">
        <v>5.3715354060537397</v>
      </c>
      <c r="C236">
        <v>3.25402200249582</v>
      </c>
    </row>
    <row r="237" spans="1:3">
      <c r="A237">
        <v>7.2177475741319403</v>
      </c>
      <c r="B237">
        <v>5.3603617028113897</v>
      </c>
      <c r="C237">
        <v>3.21464851974009</v>
      </c>
    </row>
    <row r="238" spans="1:3">
      <c r="A238">
        <v>7.2407730780235697</v>
      </c>
      <c r="B238">
        <v>5.3509542924901998</v>
      </c>
      <c r="C238">
        <v>3.1743196320354099</v>
      </c>
    </row>
    <row r="239" spans="1:3">
      <c r="A239">
        <v>7.2638852303762302</v>
      </c>
      <c r="B239">
        <v>5.3433801931848199</v>
      </c>
      <c r="C239">
        <v>3.13307528545901</v>
      </c>
    </row>
    <row r="240" spans="1:3">
      <c r="A240">
        <v>7.2870803514531497</v>
      </c>
      <c r="B240">
        <v>5.3377064229898696</v>
      </c>
      <c r="C240">
        <v>3.0909554260881298</v>
      </c>
    </row>
    <row r="241" spans="1:3">
      <c r="A241">
        <v>7.3103551368338797</v>
      </c>
      <c r="B241">
        <v>5.3339999999999996</v>
      </c>
      <c r="C241">
        <v>3.048</v>
      </c>
    </row>
    <row r="242" spans="1:3">
      <c r="A242">
        <v>7.33354792910451</v>
      </c>
      <c r="B242">
        <v>5.3323108771832697</v>
      </c>
      <c r="C242">
        <v>3.0042505620223001</v>
      </c>
    </row>
    <row r="243" spans="1:3">
      <c r="A243">
        <v>7.3566323079678604</v>
      </c>
      <c r="B243">
        <v>5.3326207470015703</v>
      </c>
      <c r="C243">
        <v>2.95975510198463</v>
      </c>
    </row>
    <row r="244" spans="1:3">
      <c r="A244">
        <v>7.4030920841165102</v>
      </c>
      <c r="B244">
        <v>5.3390959738844996</v>
      </c>
      <c r="C244">
        <v>2.86872451004953</v>
      </c>
    </row>
    <row r="245" spans="1:3">
      <c r="A245">
        <v>7.4501458268263301</v>
      </c>
      <c r="B245">
        <v>5.3531426993313103</v>
      </c>
      <c r="C245">
        <v>2.7753050128350898</v>
      </c>
    </row>
    <row r="246" spans="1:3">
      <c r="A246">
        <v>7.4978296053674196</v>
      </c>
      <c r="B246">
        <v>5.3744779420245097</v>
      </c>
      <c r="C246">
        <v>2.6798933989816902</v>
      </c>
    </row>
    <row r="247" spans="1:3">
      <c r="A247">
        <v>7.54617911664318</v>
      </c>
      <c r="B247">
        <v>5.4028187206466196</v>
      </c>
      <c r="C247">
        <v>2.5828864571297001</v>
      </c>
    </row>
    <row r="248" spans="1:3">
      <c r="A248">
        <v>7.59522061243901</v>
      </c>
      <c r="B248">
        <v>5.4378820538801804</v>
      </c>
      <c r="C248">
        <v>2.4846809759194999</v>
      </c>
    </row>
    <row r="249" spans="1:3">
      <c r="A249">
        <v>7.6449663387684597</v>
      </c>
      <c r="B249">
        <v>5.4793849604077103</v>
      </c>
      <c r="C249">
        <v>2.3856737439914899</v>
      </c>
    </row>
    <row r="250" spans="1:3">
      <c r="A250">
        <v>7.6954130167757002</v>
      </c>
      <c r="B250">
        <v>5.5270444589117202</v>
      </c>
      <c r="C250">
        <v>2.2862615499860199</v>
      </c>
    </row>
    <row r="251" spans="1:3">
      <c r="A251">
        <v>7.7465421986301699</v>
      </c>
      <c r="B251">
        <v>5.5805775680747303</v>
      </c>
      <c r="C251">
        <v>2.1868411825435001</v>
      </c>
    </row>
    <row r="252" spans="1:3">
      <c r="A252">
        <v>7.7983216816727001</v>
      </c>
      <c r="B252">
        <v>5.6397013065792798</v>
      </c>
      <c r="C252">
        <v>2.08780943030429</v>
      </c>
    </row>
    <row r="253" spans="1:3">
      <c r="A253">
        <v>7.8507074532282504</v>
      </c>
      <c r="B253">
        <v>5.7041326931078897</v>
      </c>
      <c r="C253">
        <v>1.98956308190878</v>
      </c>
    </row>
    <row r="254" spans="1:3">
      <c r="A254">
        <v>7.9036458471701501</v>
      </c>
      <c r="B254">
        <v>5.7735887463430702</v>
      </c>
      <c r="C254">
        <v>1.8924989259973399</v>
      </c>
    </row>
    <row r="255" spans="1:3">
      <c r="A255">
        <v>7.9570757325435997</v>
      </c>
      <c r="B255">
        <v>5.8477864849673402</v>
      </c>
      <c r="C255">
        <v>1.7970137512103701</v>
      </c>
    </row>
    <row r="256" spans="1:3">
      <c r="A256">
        <v>8.01093064217552</v>
      </c>
      <c r="B256">
        <v>5.9264429276632402</v>
      </c>
      <c r="C256">
        <v>1.70350434618823</v>
      </c>
    </row>
    <row r="257" spans="1:3">
      <c r="A257">
        <v>8.0651408011755805</v>
      </c>
      <c r="B257">
        <v>6.0092750931132901</v>
      </c>
      <c r="C257">
        <v>1.61236749957131</v>
      </c>
    </row>
    <row r="258" spans="1:3">
      <c r="A258">
        <v>8.1196350434725701</v>
      </c>
      <c r="B258">
        <v>6.0960000000000001</v>
      </c>
      <c r="C258">
        <v>1.524</v>
      </c>
    </row>
    <row r="259" spans="1:3">
      <c r="A259">
        <v>8.1741986462874294</v>
      </c>
      <c r="B259">
        <v>6.1862950921546904</v>
      </c>
      <c r="C259">
        <v>1.43878678779053</v>
      </c>
    </row>
    <row r="260" spans="1:3">
      <c r="A260">
        <v>8.2285923532009893</v>
      </c>
      <c r="B260">
        <v>6.2796795140039103</v>
      </c>
      <c r="C260">
        <v>1.35706540996269</v>
      </c>
    </row>
    <row r="261" spans="1:3">
      <c r="A261">
        <v>8.2827111692454203</v>
      </c>
      <c r="B261">
        <v>6.3756328351229596</v>
      </c>
      <c r="C261">
        <v>1.2791615652121</v>
      </c>
    </row>
    <row r="262" spans="1:3">
      <c r="A262">
        <v>8.3364475164146405</v>
      </c>
      <c r="B262">
        <v>6.4736346250871897</v>
      </c>
      <c r="C262">
        <v>1.2054009522344</v>
      </c>
    </row>
    <row r="263" spans="1:3">
      <c r="A263">
        <v>8.3896943487104902</v>
      </c>
      <c r="B263">
        <v>6.57316445347191</v>
      </c>
      <c r="C263">
        <v>1.13610926972524</v>
      </c>
    </row>
    <row r="264" spans="1:3">
      <c r="A264">
        <v>8.4423484777945692</v>
      </c>
      <c r="B264">
        <v>6.6737018898524498</v>
      </c>
      <c r="C264">
        <v>1.07161221638024</v>
      </c>
    </row>
    <row r="265" spans="1:3">
      <c r="A265">
        <v>8.4943142038830004</v>
      </c>
      <c r="B265">
        <v>6.7747265038041498</v>
      </c>
      <c r="C265">
        <v>1.0122354908950599</v>
      </c>
    </row>
    <row r="266" spans="1:3">
      <c r="A266">
        <v>8.5455073541676203</v>
      </c>
      <c r="B266">
        <v>6.8757178649023096</v>
      </c>
      <c r="C266">
        <v>0.95830479196532103</v>
      </c>
    </row>
    <row r="267" spans="1:3">
      <c r="A267">
        <v>8.59585981765977</v>
      </c>
      <c r="B267">
        <v>6.9761555427222897</v>
      </c>
      <c r="C267">
        <v>0.91014581828666397</v>
      </c>
    </row>
    <row r="268" spans="1:3">
      <c r="A268">
        <v>8.6453246110656501</v>
      </c>
      <c r="B268">
        <v>7.0755191068393897</v>
      </c>
      <c r="C268">
        <v>0.86808426855472798</v>
      </c>
    </row>
    <row r="269" spans="1:3">
      <c r="A269">
        <v>8.6938813748550494</v>
      </c>
      <c r="B269">
        <v>7.1732881268289397</v>
      </c>
      <c r="C269">
        <v>0.83244584146515199</v>
      </c>
    </row>
    <row r="270" spans="1:3">
      <c r="A270">
        <v>8.7415419054095604</v>
      </c>
      <c r="B270">
        <v>7.2689421722662804</v>
      </c>
      <c r="C270">
        <v>0.80355623571357404</v>
      </c>
    </row>
    <row r="271" spans="1:3">
      <c r="A271">
        <v>8.78835473850007</v>
      </c>
      <c r="B271">
        <v>7.3619608127267302</v>
      </c>
      <c r="C271">
        <v>0.78174114999563205</v>
      </c>
    </row>
    <row r="272" spans="1:3">
      <c r="A272">
        <v>8.8344066733967495</v>
      </c>
      <c r="B272">
        <v>7.4518236177856103</v>
      </c>
      <c r="C272">
        <v>0.76732628300696404</v>
      </c>
    </row>
    <row r="273" spans="1:3">
      <c r="A273">
        <v>8.8571833041826693</v>
      </c>
      <c r="B273">
        <v>7.49540894753176</v>
      </c>
      <c r="C273">
        <v>0.76299571237849395</v>
      </c>
    </row>
    <row r="274" spans="1:3">
      <c r="A274">
        <v>8.8798185754831191</v>
      </c>
      <c r="B274">
        <v>7.5380101570182596</v>
      </c>
      <c r="C274">
        <v>0.76063733344320705</v>
      </c>
    </row>
    <row r="275" spans="1:3">
      <c r="A275">
        <v>8.9023968408744203</v>
      </c>
      <c r="B275">
        <v>7.5795621924420296</v>
      </c>
      <c r="C275">
        <v>0.76029185853805703</v>
      </c>
    </row>
    <row r="276" spans="1:3">
      <c r="A276">
        <v>8.9251579764892703</v>
      </c>
      <c r="B276">
        <v>7.6199999999999903</v>
      </c>
      <c r="C276">
        <v>0.76200000000000001</v>
      </c>
    </row>
    <row r="277" spans="1:3">
      <c r="A277">
        <v>8.9480754652417698</v>
      </c>
      <c r="B277">
        <v>7.6592721240466801</v>
      </c>
      <c r="C277">
        <v>0.76578353118304998</v>
      </c>
    </row>
    <row r="278" spans="1:3">
      <c r="A278">
        <v>8.9709457371105792</v>
      </c>
      <c r="B278">
        <v>7.6973815015671203</v>
      </c>
      <c r="C278">
        <v>0.77158846950946902</v>
      </c>
    </row>
    <row r="279" spans="1:3">
      <c r="A279">
        <v>8.9937519533482995</v>
      </c>
      <c r="B279">
        <v>7.7343446677039598</v>
      </c>
      <c r="C279">
        <v>0.77934189341857596</v>
      </c>
    </row>
    <row r="280" spans="1:3">
      <c r="A280">
        <v>9.0164701200769901</v>
      </c>
      <c r="B280">
        <v>7.7701781575998403</v>
      </c>
      <c r="C280">
        <v>0.78897088134969295</v>
      </c>
    </row>
    <row r="281" spans="1:3">
      <c r="A281">
        <v>9.0390714945665707</v>
      </c>
      <c r="B281">
        <v>7.8048985063974001</v>
      </c>
      <c r="C281">
        <v>0.80040251174214105</v>
      </c>
    </row>
    <row r="282" spans="1:3">
      <c r="A282">
        <v>9.0615250611781608</v>
      </c>
      <c r="B282">
        <v>7.8385222492393103</v>
      </c>
      <c r="C282">
        <v>0.81356386303523998</v>
      </c>
    </row>
    <row r="283" spans="1:3">
      <c r="A283">
        <v>9.0837998527020805</v>
      </c>
      <c r="B283">
        <v>7.8710659212681904</v>
      </c>
      <c r="C283">
        <v>0.82838201366831199</v>
      </c>
    </row>
    <row r="284" spans="1:3">
      <c r="A284">
        <v>9.1058669298999</v>
      </c>
      <c r="B284">
        <v>7.9025460576267097</v>
      </c>
      <c r="C284">
        <v>0.84478404208067803</v>
      </c>
    </row>
    <row r="285" spans="1:3">
      <c r="A285">
        <v>9.1277008927312107</v>
      </c>
      <c r="B285">
        <v>7.9329791934574896</v>
      </c>
      <c r="C285">
        <v>0.86269702671165804</v>
      </c>
    </row>
    <row r="286" spans="1:3">
      <c r="A286">
        <v>9.1492808672143404</v>
      </c>
      <c r="B286">
        <v>7.9623818639032002</v>
      </c>
      <c r="C286">
        <v>0.88204804600057396</v>
      </c>
    </row>
    <row r="287" spans="1:3">
      <c r="A287">
        <v>9.1705909781518802</v>
      </c>
      <c r="B287">
        <v>7.9907706041064799</v>
      </c>
      <c r="C287">
        <v>0.90276417838674605</v>
      </c>
    </row>
    <row r="288" spans="1:3">
      <c r="A288">
        <v>9.1916203695721492</v>
      </c>
      <c r="B288">
        <v>8.0181619492099703</v>
      </c>
      <c r="C288">
        <v>0.92477250230949604</v>
      </c>
    </row>
    <row r="289" spans="1:3">
      <c r="A289">
        <v>9.2327923385400599</v>
      </c>
      <c r="B289">
        <v>8.0700185946881806</v>
      </c>
      <c r="C289">
        <v>0.97237403852201099</v>
      </c>
    </row>
    <row r="290" spans="1:3">
      <c r="A290">
        <v>9.2728248858204996</v>
      </c>
      <c r="B290">
        <v>8.1180840814789992</v>
      </c>
      <c r="C290">
        <v>1.02426928215268</v>
      </c>
    </row>
    <row r="291" spans="1:3">
      <c r="A291">
        <v>9.3117519174424892</v>
      </c>
      <c r="B291">
        <v>8.1624906907235992</v>
      </c>
      <c r="C291">
        <v>1.07987486071609</v>
      </c>
    </row>
    <row r="292" spans="1:3">
      <c r="A292">
        <v>9.3496241573706609</v>
      </c>
      <c r="B292">
        <v>8.2033707035631505</v>
      </c>
      <c r="C292">
        <v>1.13860740172679</v>
      </c>
    </row>
    <row r="293" spans="1:3">
      <c r="A293">
        <v>9.3864901528517901</v>
      </c>
      <c r="B293">
        <v>8.2408564011388208</v>
      </c>
      <c r="C293">
        <v>1.19988353269935</v>
      </c>
    </row>
    <row r="294" spans="1:3">
      <c r="A294">
        <v>9.4223833891785596</v>
      </c>
      <c r="B294">
        <v>8.2750800645917906</v>
      </c>
      <c r="C294">
        <v>1.2631198811483499</v>
      </c>
    </row>
    <row r="295" spans="1:3">
      <c r="A295">
        <v>9.4573149953539399</v>
      </c>
      <c r="B295">
        <v>8.3061739750632206</v>
      </c>
      <c r="C295">
        <v>1.32773307458834</v>
      </c>
    </row>
    <row r="296" spans="1:3">
      <c r="A296">
        <v>9.4912707176553095</v>
      </c>
      <c r="B296">
        <v>8.3342704136942807</v>
      </c>
      <c r="C296">
        <v>1.3931397405339001</v>
      </c>
    </row>
    <row r="297" spans="1:3">
      <c r="A297">
        <v>9.5244140513601998</v>
      </c>
      <c r="B297">
        <v>8.3595016616261493</v>
      </c>
      <c r="C297">
        <v>1.4587565064996</v>
      </c>
    </row>
    <row r="298" spans="1:3">
      <c r="A298">
        <v>9.5578303510408293</v>
      </c>
      <c r="B298">
        <v>8.3819999999999997</v>
      </c>
      <c r="C298">
        <v>1.524</v>
      </c>
    </row>
    <row r="299" spans="1:3">
      <c r="A299">
        <v>9.5924670299009396</v>
      </c>
      <c r="B299">
        <v>8.4016881789205407</v>
      </c>
      <c r="C299">
        <v>1.5883466388590799</v>
      </c>
    </row>
    <row r="300" spans="1:3">
      <c r="A300">
        <v>9.6283462402184004</v>
      </c>
      <c r="B300">
        <v>8.4176508243467207</v>
      </c>
      <c r="C300">
        <v>1.6515120021385301</v>
      </c>
    </row>
    <row r="301" spans="1:3">
      <c r="A301">
        <v>9.66560504180101</v>
      </c>
      <c r="B301">
        <v>8.4287630312010293</v>
      </c>
      <c r="C301">
        <v>1.71327145920943</v>
      </c>
    </row>
    <row r="302" spans="1:3">
      <c r="A302">
        <v>9.6848603499764891</v>
      </c>
      <c r="B302">
        <v>8.4321486873270093</v>
      </c>
      <c r="C302">
        <v>1.74355377584514</v>
      </c>
    </row>
    <row r="303" spans="1:3">
      <c r="A303">
        <v>9.7046311701226102</v>
      </c>
      <c r="B303">
        <v>8.4338998944059593</v>
      </c>
      <c r="C303">
        <v>1.7734003794428701</v>
      </c>
    </row>
    <row r="304" spans="1:3">
      <c r="A304">
        <v>9.7250372263297091</v>
      </c>
      <c r="B304">
        <v>8.4338760393031809</v>
      </c>
      <c r="C304">
        <v>1.80278319117402</v>
      </c>
    </row>
    <row r="305" spans="1:3">
      <c r="A305">
        <v>9.7462505147165892</v>
      </c>
      <c r="B305">
        <v>8.4319365088839895</v>
      </c>
      <c r="C305">
        <v>1.8316741322099499</v>
      </c>
    </row>
    <row r="306" spans="1:3">
      <c r="A306">
        <v>9.7684918565522594</v>
      </c>
      <c r="B306">
        <v>8.4279406900137097</v>
      </c>
      <c r="C306">
        <v>1.8600451237220701</v>
      </c>
    </row>
    <row r="307" spans="1:3">
      <c r="A307">
        <v>9.7918566110107204</v>
      </c>
      <c r="B307">
        <v>8.4217479695576305</v>
      </c>
      <c r="C307">
        <v>1.8878680868817601</v>
      </c>
    </row>
    <row r="308" spans="1:3">
      <c r="A308">
        <v>9.8162445355251702</v>
      </c>
      <c r="B308">
        <v>8.4132177343810799</v>
      </c>
      <c r="C308">
        <v>1.9151149428604</v>
      </c>
    </row>
    <row r="309" spans="1:3">
      <c r="A309">
        <v>9.8287900945582507</v>
      </c>
      <c r="B309">
        <v>8.4080321071680295</v>
      </c>
      <c r="C309">
        <v>1.9285135560228901</v>
      </c>
    </row>
    <row r="310" spans="1:3">
      <c r="A310">
        <v>9.8415240282776892</v>
      </c>
      <c r="B310">
        <v>8.4022093713493593</v>
      </c>
      <c r="C310">
        <v>1.9417576128293901</v>
      </c>
    </row>
    <row r="311" spans="1:3">
      <c r="A311">
        <v>9.8544172450028302</v>
      </c>
      <c r="B311">
        <v>8.3957319502832206</v>
      </c>
      <c r="C311">
        <v>1.9548436034263199</v>
      </c>
    </row>
    <row r="312" spans="1:3">
      <c r="A312">
        <v>9.8674392786162208</v>
      </c>
      <c r="B312">
        <v>8.3885822673277897</v>
      </c>
      <c r="C312">
        <v>1.9677680179601</v>
      </c>
    </row>
    <row r="313" spans="1:3">
      <c r="A313">
        <v>9.8805594395262801</v>
      </c>
      <c r="B313">
        <v>8.3807427458412196</v>
      </c>
      <c r="C313">
        <v>1.98052734657716</v>
      </c>
    </row>
    <row r="314" spans="1:3">
      <c r="A314">
        <v>9.8937479865217899</v>
      </c>
      <c r="B314">
        <v>8.3721958091816706</v>
      </c>
      <c r="C314">
        <v>1.9931180794239201</v>
      </c>
    </row>
    <row r="315" spans="1:3">
      <c r="A315">
        <v>9.9069772379718604</v>
      </c>
      <c r="B315">
        <v>8.3629238807073207</v>
      </c>
      <c r="C315">
        <v>2.0055367066468102</v>
      </c>
    </row>
    <row r="316" spans="1:3">
      <c r="A316">
        <v>9.9202225490734097</v>
      </c>
      <c r="B316">
        <v>8.3529093837763195</v>
      </c>
      <c r="C316">
        <v>2.0177797183922501</v>
      </c>
    </row>
    <row r="317" spans="1:3">
      <c r="A317">
        <v>9.9466529783126205</v>
      </c>
      <c r="B317">
        <v>8.3305823779770503</v>
      </c>
      <c r="C317">
        <v>2.0417248560364598</v>
      </c>
    </row>
    <row r="318" spans="1:3">
      <c r="A318">
        <v>9.9729621870232297</v>
      </c>
      <c r="B318">
        <v>8.3050741786491695</v>
      </c>
      <c r="C318">
        <v>2.0649254135279498</v>
      </c>
    </row>
    <row r="319" spans="1:3">
      <c r="A319">
        <v>9.9991141791940503</v>
      </c>
      <c r="B319">
        <v>8.2762441726580001</v>
      </c>
      <c r="C319">
        <v>2.0873533120381</v>
      </c>
    </row>
    <row r="320" spans="1:3">
      <c r="A320">
        <v>10.0252017138718</v>
      </c>
      <c r="B320">
        <v>8.2439517468688397</v>
      </c>
      <c r="C320">
        <v>2.1089804727382901</v>
      </c>
    </row>
    <row r="321" spans="1:3">
      <c r="A321">
        <v>10.051393479063499</v>
      </c>
      <c r="B321">
        <v>8.2080562881470005</v>
      </c>
      <c r="C321">
        <v>2.1297788167999099</v>
      </c>
    </row>
    <row r="322" spans="1:3">
      <c r="A322">
        <v>10.077827036579301</v>
      </c>
      <c r="B322">
        <v>8.1684171833577999</v>
      </c>
      <c r="C322">
        <v>2.1497202653943601</v>
      </c>
    </row>
    <row r="323" spans="1:3">
      <c r="A323">
        <v>10.104603344792899</v>
      </c>
      <c r="B323">
        <v>8.1248938193665392</v>
      </c>
      <c r="C323">
        <v>2.1687767396930102</v>
      </c>
    </row>
    <row r="324" spans="1:3">
      <c r="A324">
        <v>10.159444078452999</v>
      </c>
      <c r="B324">
        <v>8.0256318612391304</v>
      </c>
      <c r="C324">
        <v>2.20412245008847</v>
      </c>
    </row>
    <row r="325" spans="1:3">
      <c r="A325">
        <v>10.216959140803599</v>
      </c>
      <c r="B325">
        <v>7.9091455086872298</v>
      </c>
      <c r="C325">
        <v>2.2355913173573998</v>
      </c>
    </row>
    <row r="326" spans="1:3">
      <c r="A326">
        <v>10.2471627345851</v>
      </c>
      <c r="B326">
        <v>7.8440916516653898</v>
      </c>
      <c r="C326">
        <v>2.2498017377478798</v>
      </c>
    </row>
    <row r="327" spans="1:3">
      <c r="A327">
        <v>10.2786097140977</v>
      </c>
      <c r="B327">
        <v>7.7743098566333604</v>
      </c>
      <c r="C327">
        <v>2.2629587108708802</v>
      </c>
    </row>
    <row r="328" spans="1:3">
      <c r="A328">
        <v>10.3114349281801</v>
      </c>
      <c r="B328">
        <v>7.6996595104564598</v>
      </c>
      <c r="C328">
        <v>2.2750341578977902</v>
      </c>
    </row>
    <row r="329" spans="1:3">
      <c r="A329">
        <v>10.3457633606335</v>
      </c>
      <c r="B329">
        <v>7.6199999999999903</v>
      </c>
      <c r="C329">
        <v>2.286</v>
      </c>
    </row>
    <row r="330" spans="1:3">
      <c r="A330">
        <v>10.3816060915973</v>
      </c>
      <c r="B330">
        <v>7.5352586250953504</v>
      </c>
      <c r="C330">
        <v>2.2958404565716499</v>
      </c>
    </row>
    <row r="331" spans="1:3">
      <c r="A331">
        <v>10.4188872310908</v>
      </c>
      <c r="B331">
        <v>7.4456343374381904</v>
      </c>
      <c r="C331">
        <v>2.30458893989793</v>
      </c>
    </row>
    <row r="332" spans="1:3">
      <c r="A332">
        <v>10.457600004067499</v>
      </c>
      <c r="B332">
        <v>7.3513940016902497</v>
      </c>
      <c r="C332">
        <v>2.3122911604867902</v>
      </c>
    </row>
    <row r="333" spans="1:3">
      <c r="A333">
        <v>10.4977134293025</v>
      </c>
      <c r="B333">
        <v>7.2528044825132501</v>
      </c>
      <c r="C333">
        <v>2.3189928288461599</v>
      </c>
    </row>
    <row r="334" spans="1:3">
      <c r="A334">
        <v>10.539179202799501</v>
      </c>
      <c r="B334">
        <v>7.1501326445689397</v>
      </c>
      <c r="C334">
        <v>2.3247396554840098</v>
      </c>
    </row>
    <row r="335" spans="1:3">
      <c r="A335">
        <v>10.5819364020274</v>
      </c>
      <c r="B335">
        <v>7.0436453525190403</v>
      </c>
      <c r="C335">
        <v>2.32957735090827</v>
      </c>
    </row>
    <row r="336" spans="1:3">
      <c r="A336">
        <v>10.6259147561058</v>
      </c>
      <c r="B336">
        <v>6.9336094710253002</v>
      </c>
      <c r="C336">
        <v>2.33355162562688</v>
      </c>
    </row>
    <row r="337" spans="1:3">
      <c r="A337">
        <v>10.6710369576363</v>
      </c>
      <c r="B337">
        <v>6.8202918647494304</v>
      </c>
      <c r="C337">
        <v>2.3367081901478</v>
      </c>
    </row>
    <row r="338" spans="1:3">
      <c r="A338">
        <v>10.7172203235881</v>
      </c>
      <c r="B338">
        <v>6.7039593983531898</v>
      </c>
      <c r="C338">
        <v>2.33909275497897</v>
      </c>
    </row>
    <row r="339" spans="1:3">
      <c r="A339">
        <v>10.7643780067683</v>
      </c>
      <c r="B339">
        <v>6.5848789364982903</v>
      </c>
      <c r="C339">
        <v>2.3407510306283399</v>
      </c>
    </row>
    <row r="340" spans="1:3">
      <c r="A340">
        <v>10.8124198920281</v>
      </c>
      <c r="B340">
        <v>6.4633173438464704</v>
      </c>
      <c r="C340">
        <v>2.3417287276038401</v>
      </c>
    </row>
    <row r="341" spans="1:3">
      <c r="A341">
        <v>10.8612532678811</v>
      </c>
      <c r="B341">
        <v>6.3395414850594696</v>
      </c>
      <c r="C341">
        <v>2.34207155641344</v>
      </c>
    </row>
    <row r="342" spans="1:3">
      <c r="A342">
        <v>10.9107853184139</v>
      </c>
      <c r="B342">
        <v>6.2138182247990201</v>
      </c>
      <c r="C342">
        <v>2.3418252275650602</v>
      </c>
    </row>
    <row r="343" spans="1:3">
      <c r="A343">
        <v>10.9357836642048</v>
      </c>
      <c r="B343">
        <v>6.1503097143230399</v>
      </c>
      <c r="C343">
        <v>2.3414954135528698</v>
      </c>
    </row>
    <row r="344" spans="1:3">
      <c r="A344">
        <v>10.960920668312401</v>
      </c>
      <c r="B344">
        <v>6.0864144277268499</v>
      </c>
      <c r="C344">
        <v>2.34103545156667</v>
      </c>
    </row>
    <row r="345" spans="1:3">
      <c r="A345">
        <v>10.986183915092999</v>
      </c>
      <c r="B345">
        <v>6.0221657230931598</v>
      </c>
      <c r="C345">
        <v>2.34045105541994</v>
      </c>
    </row>
    <row r="346" spans="1:3">
      <c r="A346">
        <v>11.011560931842499</v>
      </c>
      <c r="B346">
        <v>5.9575969585047002</v>
      </c>
      <c r="C346">
        <v>2.3397479389261902</v>
      </c>
    </row>
    <row r="347" spans="1:3">
      <c r="A347">
        <v>11.0370391929962</v>
      </c>
      <c r="B347">
        <v>5.8927414920441699</v>
      </c>
      <c r="C347">
        <v>2.3389318158989099</v>
      </c>
    </row>
    <row r="348" spans="1:3">
      <c r="A348">
        <v>11.062606123880499</v>
      </c>
      <c r="B348">
        <v>5.8276326817942898</v>
      </c>
      <c r="C348">
        <v>2.3380084001515899</v>
      </c>
    </row>
    <row r="349" spans="1:3">
      <c r="A349">
        <v>11.088249104062699</v>
      </c>
      <c r="B349">
        <v>5.76230388583779</v>
      </c>
      <c r="C349">
        <v>2.3369834054977301</v>
      </c>
    </row>
    <row r="350" spans="1:3">
      <c r="A350">
        <v>11.1139554703385</v>
      </c>
      <c r="B350">
        <v>5.6967884622573699</v>
      </c>
      <c r="C350">
        <v>2.33586254575081</v>
      </c>
    </row>
    <row r="351" spans="1:3">
      <c r="A351">
        <v>11.139712519392999</v>
      </c>
      <c r="B351">
        <v>5.6311197691357497</v>
      </c>
      <c r="C351">
        <v>2.3346515347243302</v>
      </c>
    </row>
    <row r="352" spans="1:3">
      <c r="A352">
        <v>11.165507510163501</v>
      </c>
      <c r="B352">
        <v>5.5653311645556602</v>
      </c>
      <c r="C352">
        <v>2.3333560862317801</v>
      </c>
    </row>
    <row r="353" spans="1:3">
      <c r="A353">
        <v>11.1913276659293</v>
      </c>
      <c r="B353">
        <v>5.4994560065998002</v>
      </c>
      <c r="C353">
        <v>2.33198191408666</v>
      </c>
    </row>
    <row r="354" spans="1:3">
      <c r="A354">
        <v>11.2171601761526</v>
      </c>
      <c r="B354">
        <v>5.4335276533509003</v>
      </c>
      <c r="C354">
        <v>2.3305347321024601</v>
      </c>
    </row>
    <row r="355" spans="1:3">
      <c r="A355">
        <v>11.2429921980856</v>
      </c>
      <c r="B355">
        <v>5.36757946289167</v>
      </c>
      <c r="C355">
        <v>2.3290202540926801</v>
      </c>
    </row>
    <row r="356" spans="1:3">
      <c r="A356">
        <v>11.2688108581611</v>
      </c>
      <c r="B356">
        <v>5.3016447933048196</v>
      </c>
      <c r="C356">
        <v>2.3274441938708001</v>
      </c>
    </row>
    <row r="357" spans="1:3">
      <c r="A357">
        <v>11.2946032531796</v>
      </c>
      <c r="B357">
        <v>5.23575700267308</v>
      </c>
      <c r="C357">
        <v>2.3258122652503199</v>
      </c>
    </row>
    <row r="358" spans="1:3">
      <c r="A358">
        <v>11.3203564513005</v>
      </c>
      <c r="B358">
        <v>5.1699494490791604</v>
      </c>
      <c r="C358">
        <v>2.3241301820447302</v>
      </c>
    </row>
    <row r="359" spans="1:3">
      <c r="A359">
        <v>11.346057492847301</v>
      </c>
      <c r="B359">
        <v>5.1042554906057802</v>
      </c>
      <c r="C359">
        <v>2.3224036580675298</v>
      </c>
    </row>
    <row r="360" spans="1:3">
      <c r="A360">
        <v>11.371693390931201</v>
      </c>
      <c r="B360">
        <v>5.0387084853356496</v>
      </c>
      <c r="C360">
        <v>2.3206384071322099</v>
      </c>
    </row>
    <row r="361" spans="1:3">
      <c r="A361">
        <v>11.397251131895599</v>
      </c>
      <c r="B361">
        <v>4.9733417913514897</v>
      </c>
      <c r="C361">
        <v>2.31884014305226</v>
      </c>
    </row>
    <row r="362" spans="1:3">
      <c r="A362">
        <v>11.4227176755829</v>
      </c>
      <c r="B362">
        <v>4.9081887667360196</v>
      </c>
      <c r="C362">
        <v>2.3170145796411799</v>
      </c>
    </row>
    <row r="363" spans="1:3">
      <c r="A363">
        <v>11.4480799554212</v>
      </c>
      <c r="B363">
        <v>4.8432827695719496</v>
      </c>
      <c r="C363">
        <v>2.3151674307124601</v>
      </c>
    </row>
    <row r="364" spans="1:3">
      <c r="A364">
        <v>11.473324878328601</v>
      </c>
      <c r="B364">
        <v>4.7786571579419999</v>
      </c>
      <c r="C364">
        <v>2.3133044100795801</v>
      </c>
    </row>
    <row r="365" spans="1:3">
      <c r="A365">
        <v>11.498439324425799</v>
      </c>
      <c r="B365">
        <v>4.7143452899288896</v>
      </c>
      <c r="C365">
        <v>2.3114312315560599</v>
      </c>
    </row>
    <row r="366" spans="1:3">
      <c r="A366">
        <v>11.523410146551001</v>
      </c>
      <c r="B366">
        <v>4.6503805236153299</v>
      </c>
      <c r="C366">
        <v>2.3095536089553699</v>
      </c>
    </row>
    <row r="367" spans="1:3">
      <c r="A367">
        <v>11.572868026517099</v>
      </c>
      <c r="B367">
        <v>4.5236257284177404</v>
      </c>
      <c r="C367">
        <v>2.30580788677648</v>
      </c>
    </row>
    <row r="368" spans="1:3">
      <c r="A368">
        <v>11.621627229963</v>
      </c>
      <c r="B368">
        <v>4.3986596370109696</v>
      </c>
      <c r="C368">
        <v>2.30211295405087</v>
      </c>
    </row>
    <row r="369" spans="1:3">
      <c r="A369">
        <v>11.6696194714187</v>
      </c>
      <c r="B369">
        <v>4.2757491140567501</v>
      </c>
      <c r="C369">
        <v>2.2985145212864699</v>
      </c>
    </row>
    <row r="370" spans="1:3">
      <c r="A370">
        <v>11.7167446612502</v>
      </c>
      <c r="B370">
        <v>4.1551610242167998</v>
      </c>
      <c r="C370">
        <v>2.2950582989912398</v>
      </c>
    </row>
    <row r="371" spans="1:3">
      <c r="A371">
        <v>11.762901428211499</v>
      </c>
      <c r="B371">
        <v>4.0371622321528697</v>
      </c>
      <c r="C371">
        <v>2.2917899976731202</v>
      </c>
    </row>
    <row r="372" spans="1:3">
      <c r="A372">
        <v>11.8079893010605</v>
      </c>
      <c r="B372">
        <v>3.92201960252669</v>
      </c>
      <c r="C372">
        <v>2.2887553278400601</v>
      </c>
    </row>
    <row r="373" spans="1:3">
      <c r="A373">
        <v>11.8519089263292</v>
      </c>
      <c r="B373">
        <v>3.8099999999999898</v>
      </c>
      <c r="C373">
        <v>2.286</v>
      </c>
    </row>
    <row r="374" spans="1:3">
      <c r="A374">
        <v>11.8945644233316</v>
      </c>
      <c r="B374">
        <v>3.7012902950583801</v>
      </c>
      <c r="C374">
        <v>2.2835595667702302</v>
      </c>
    </row>
    <row r="375" spans="1:3">
      <c r="A375">
        <v>11.9359825713194</v>
      </c>
      <c r="B375">
        <v>3.5957573814829198</v>
      </c>
      <c r="C375">
        <v>2.2814289492054201</v>
      </c>
    </row>
    <row r="376" spans="1:3">
      <c r="A376">
        <v>11.9762454178646</v>
      </c>
      <c r="B376">
        <v>3.49318815887856</v>
      </c>
      <c r="C376">
        <v>2.2795929104696002</v>
      </c>
    </row>
    <row r="377" spans="1:3">
      <c r="A377">
        <v>12.0154348160961</v>
      </c>
      <c r="B377">
        <v>3.3933695268502402</v>
      </c>
      <c r="C377">
        <v>2.27803621372678</v>
      </c>
    </row>
    <row r="378" spans="1:3">
      <c r="A378">
        <v>12.0536324295088</v>
      </c>
      <c r="B378">
        <v>3.2960883850029101</v>
      </c>
      <c r="C378">
        <v>2.2767436221409798</v>
      </c>
    </row>
    <row r="379" spans="1:3">
      <c r="A379">
        <v>12.090919743849399</v>
      </c>
      <c r="B379">
        <v>3.2011316329415198</v>
      </c>
      <c r="C379">
        <v>2.27569989887622</v>
      </c>
    </row>
    <row r="380" spans="1:3">
      <c r="A380">
        <v>12.127378086827999</v>
      </c>
      <c r="B380">
        <v>3.1082861702709899</v>
      </c>
      <c r="C380">
        <v>2.2748898070965198</v>
      </c>
    </row>
    <row r="381" spans="1:3">
      <c r="A381">
        <v>12.163088656051301</v>
      </c>
      <c r="B381">
        <v>3.01733889659628</v>
      </c>
      <c r="C381">
        <v>2.2742981099658901</v>
      </c>
    </row>
    <row r="382" spans="1:3">
      <c r="A382">
        <v>12.198132555102401</v>
      </c>
      <c r="B382">
        <v>2.9280767115223298</v>
      </c>
      <c r="C382">
        <v>2.2739095706483501</v>
      </c>
    </row>
    <row r="383" spans="1:3">
      <c r="A383">
        <v>12.2325908371278</v>
      </c>
      <c r="B383">
        <v>2.8402865146540801</v>
      </c>
      <c r="C383">
        <v>2.2737089523079201</v>
      </c>
    </row>
    <row r="384" spans="1:3">
      <c r="A384">
        <v>12.2665446853182</v>
      </c>
      <c r="B384">
        <v>2.75375520559647</v>
      </c>
      <c r="C384">
        <v>2.2736810181086202</v>
      </c>
    </row>
    <row r="385" spans="1:3">
      <c r="A385">
        <v>12.300075537248199</v>
      </c>
      <c r="B385">
        <v>2.6682696839544602</v>
      </c>
      <c r="C385">
        <v>2.2738105312144601</v>
      </c>
    </row>
    <row r="386" spans="1:3">
      <c r="A386">
        <v>12.3332647166795</v>
      </c>
      <c r="B386">
        <v>2.5836168493329699</v>
      </c>
      <c r="C386">
        <v>2.2740822547894801</v>
      </c>
    </row>
    <row r="387" spans="1:3">
      <c r="A387">
        <v>12.366193418719901</v>
      </c>
      <c r="B387">
        <v>2.4995836013369601</v>
      </c>
      <c r="C387">
        <v>2.2744809519976701</v>
      </c>
    </row>
    <row r="388" spans="1:3">
      <c r="A388">
        <v>12.398943055323</v>
      </c>
      <c r="B388">
        <v>2.4159568395713702</v>
      </c>
      <c r="C388">
        <v>2.2749913860030602</v>
      </c>
    </row>
    <row r="389" spans="1:3">
      <c r="A389">
        <v>12.4315953102099</v>
      </c>
      <c r="B389">
        <v>2.3325234636411398</v>
      </c>
      <c r="C389">
        <v>2.2755983199696801</v>
      </c>
    </row>
    <row r="390" spans="1:3">
      <c r="A390">
        <v>12.4642321842322</v>
      </c>
      <c r="B390">
        <v>2.2490703731512101</v>
      </c>
      <c r="C390">
        <v>2.2762865170615298</v>
      </c>
    </row>
    <row r="391" spans="1:3">
      <c r="A391">
        <v>12.4969360285052</v>
      </c>
      <c r="B391">
        <v>2.1653844677065202</v>
      </c>
      <c r="C391">
        <v>2.2770407404426298</v>
      </c>
    </row>
    <row r="392" spans="1:3">
      <c r="A392">
        <v>12.5297895634999</v>
      </c>
      <c r="B392">
        <v>2.0812526469120298</v>
      </c>
      <c r="C392">
        <v>2.2778457532770102</v>
      </c>
    </row>
    <row r="393" spans="1:3">
      <c r="A393">
        <v>12.562875883316501</v>
      </c>
      <c r="B393">
        <v>1.9964618103726699</v>
      </c>
      <c r="C393">
        <v>2.2786863187286799</v>
      </c>
    </row>
    <row r="394" spans="1:3">
      <c r="A394">
        <v>12.5962862199589</v>
      </c>
      <c r="B394">
        <v>1.9107988576933901</v>
      </c>
      <c r="C394">
        <v>2.2795471999616499</v>
      </c>
    </row>
    <row r="395" spans="1:3">
      <c r="A395">
        <v>12.6301268927014</v>
      </c>
      <c r="B395">
        <v>1.8240506884791201</v>
      </c>
      <c r="C395">
        <v>2.2804131601399602</v>
      </c>
    </row>
    <row r="396" spans="1:3">
      <c r="A396">
        <v>12.664734951784499</v>
      </c>
      <c r="B396">
        <v>1.7360042023348199</v>
      </c>
      <c r="C396">
        <v>2.2812689624276099</v>
      </c>
    </row>
    <row r="397" spans="1:3">
      <c r="A397">
        <v>12.701139068995699</v>
      </c>
      <c r="B397">
        <v>1.64644629886542</v>
      </c>
      <c r="C397">
        <v>2.2820993699886301</v>
      </c>
    </row>
    <row r="398" spans="1:3">
      <c r="A398">
        <v>12.7404190602177</v>
      </c>
      <c r="B398">
        <v>1.5551638776758701</v>
      </c>
      <c r="C398">
        <v>2.2828891459870202</v>
      </c>
    </row>
    <row r="399" spans="1:3">
      <c r="A399">
        <v>12.783257223681501</v>
      </c>
      <c r="B399">
        <v>1.4619438383711201</v>
      </c>
      <c r="C399">
        <v>2.2836230535868198</v>
      </c>
    </row>
    <row r="400" spans="1:3">
      <c r="A400">
        <v>12.8306167474856</v>
      </c>
      <c r="B400">
        <v>1.3665730805560901</v>
      </c>
      <c r="C400">
        <v>2.2842858559520298</v>
      </c>
    </row>
    <row r="401" spans="1:3">
      <c r="A401">
        <v>12.8839498593836</v>
      </c>
      <c r="B401">
        <v>1.2688385038357499</v>
      </c>
      <c r="C401">
        <v>2.2848623162466799</v>
      </c>
    </row>
    <row r="402" spans="1:3">
      <c r="A402">
        <v>12.945662453549</v>
      </c>
      <c r="B402">
        <v>1.1685270078150201</v>
      </c>
      <c r="C402">
        <v>2.2853371976347798</v>
      </c>
    </row>
    <row r="403" spans="1:3">
      <c r="A403">
        <v>13.0203791379442</v>
      </c>
      <c r="B403">
        <v>1.0654254920988599</v>
      </c>
      <c r="C403">
        <v>2.2856952632803602</v>
      </c>
    </row>
    <row r="404" spans="1:3">
      <c r="A404">
        <v>13.119886189379001</v>
      </c>
      <c r="B404">
        <v>0.95932085629220598</v>
      </c>
      <c r="C404">
        <v>2.2859212763474202</v>
      </c>
    </row>
    <row r="405" spans="1:3">
      <c r="A405">
        <v>13.3663285250247</v>
      </c>
      <c r="B405">
        <v>0.85</v>
      </c>
      <c r="C405">
        <v>2.2859999999999898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kathleenphammm@gmail.com</cp:lastModifiedBy>
  <cp:revision/>
  <dcterms:created xsi:type="dcterms:W3CDTF">2024-11-11T02:26:57Z</dcterms:created>
  <dcterms:modified xsi:type="dcterms:W3CDTF">2024-11-11T02:46:35Z</dcterms:modified>
  <cp:category/>
  <cp:contentStatus/>
</cp:coreProperties>
</file>