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0A41FB4-DE59-4DB5-BAB4-DFF27FF3B46A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<sst xmlns="http://schemas.openxmlformats.org/spreadsheetml/2006/main" count="22" uniqueCount="22">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</sst>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E46-4052-9BC2-2E53C385847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E46-4052-9BC2-2E53C385847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E46-4052-9BC2-2E53C385847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AE46-4052-9BC2-2E53C385847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AE46-4052-9BC2-2E53C385847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AE46-4052-9BC2-2E53C385847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AE46-4052-9BC2-2E53C385847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AE46-4052-9BC2-2E53C385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376208"/>
        <c:axId val="1858398768"/>
      </c:barChart>
      <c:catAx>
        <c:axId val="1858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768"/>
        <c:crosses val="autoZero"/>
        <c:auto val="1"/>
        <c:lblAlgn val="ctr"/>
        <c:lblOffset val="100"/>
        <c:noMultiLvlLbl val="0"/>
      </c:catAx>
      <c:valAx>
        <c:axId val="1858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6C7-44E4-AB7E-7C5AFFB28B2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6C7-44E4-AB7E-7C5AFFB28B2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6C7-44E4-AB7E-7C5AFFB28B2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6C7-44E4-AB7E-7C5AFFB28B2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6C7-44E4-AB7E-7C5AFFB28B2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6C7-44E4-AB7E-7C5AFFB28B2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96C7-44E4-AB7E-7C5AFFB28B2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96C7-44E4-AB7E-7C5AFFB2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58376208"/>
        <c:axId val="1858398768"/>
        <c:axId val="1662251664"/>
      </c:bar3DChart>
      <c:catAx>
        <c:axId val="1858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768"/>
        <c:crosses val="autoZero"/>
        <c:auto val="1"/>
        <c:lblAlgn val="ctr"/>
        <c:lblOffset val="100"/>
        <c:noMultiLvlLbl val="0"/>
      </c:catAx>
      <c:valAx>
        <c:axId val="1858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76208"/>
        <c:crosses val="autoZero"/>
        <c:crossBetween val="between"/>
      </c:valAx>
      <c:serAx>
        <c:axId val="166225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F3F6-4BCD-9F13-2F5D2C38EC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F3F6-4BCD-9F13-2F5D2C38EC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F3F6-4BCD-9F13-2F5D2C38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376208"/>
        <c:axId val="1858398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F6-4BCD-9F13-2F5D2C38EC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F6-4BCD-9F13-2F5D2C38EC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F6-4BCD-9F13-2F5D2C38EC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3F6-4BCD-9F13-2F5D2C38EC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F6-4BCD-9F13-2F5D2C38EC6B}"/>
                  </c:ext>
                </c:extLst>
              </c15:ser>
            </c15:filteredLineSeries>
          </c:ext>
        </c:extLst>
      </c:lineChart>
      <c:catAx>
        <c:axId val="1858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768"/>
        <c:crosses val="autoZero"/>
        <c:auto val="1"/>
        <c:lblAlgn val="ctr"/>
        <c:lblOffset val="100"/>
        <c:noMultiLvlLbl val="0"/>
      </c:catAx>
      <c:valAx>
        <c:axId val="1858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5F0-4A76-9D0D-69B178F6BBD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5F0-4A76-9D0D-69B178F6BBD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5F0-4A76-9D0D-69B178F6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376208"/>
        <c:axId val="1858398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F0-4A76-9D0D-69B178F6BB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F0-4A76-9D0D-69B178F6B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5F0-4A76-9D0D-69B178F6B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5F0-4A76-9D0D-69B178F6B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5F0-4A76-9D0D-69B178F6BBD4}"/>
                  </c:ext>
                </c:extLst>
              </c15:ser>
            </c15:filteredLineSeries>
          </c:ext>
        </c:extLst>
      </c:lineChart>
      <c:catAx>
        <c:axId val="1858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768"/>
        <c:crosses val="autoZero"/>
        <c:auto val="1"/>
        <c:lblAlgn val="ctr"/>
        <c:lblOffset val="100"/>
        <c:noMultiLvlLbl val="0"/>
      </c:catAx>
      <c:valAx>
        <c:axId val="1858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7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4335310116015"/>
          <c:y val="0.34926087944601991"/>
          <c:w val="0.17957318706370931"/>
          <c:h val="0.18951233164525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595313</xdr:colOff>
      <xdr:row>17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839CA-5E53-493D-AEA3-990A0F2BC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595312</xdr:colOff>
      <xdr:row>18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0765C7-0283-416D-97AE-B84E5A154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11906</xdr:rowOff>
    </xdr:from>
    <xdr:to>
      <xdr:col>8</xdr:col>
      <xdr:colOff>0</xdr:colOff>
      <xdr:row>37</xdr:row>
      <xdr:rowOff>178593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6B27EA-8911-4FB3-A1D5-C8751B6C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20</xdr:row>
      <xdr:rowOff>0</xdr:rowOff>
    </xdr:from>
    <xdr:to>
      <xdr:col>17</xdr:col>
      <xdr:colOff>1</xdr:colOff>
      <xdr:row>37</xdr:row>
      <xdr:rowOff>178594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E74439-F9B2-455A-BD41-20F5EE568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89" zoomScaleNormal="89" workbookViewId="0">
      <selection activeCell="N20" sqref="N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V10" sqref="V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2025-04-17T13:17:47Z</dcterms:modified>
</cp:coreProperties>
</file>