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7D71D73-3156-42D3-A461-84354C5E8DBB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<sst xmlns="http://schemas.openxmlformats.org/spreadsheetml/2006/main" count="583" uniqueCount="88">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</sst>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"Sales",F2:F10 = "HR","Fire Immediately",F2:F10 = 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18" sqref="I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4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CONCATENATE(B2,".",C2,"gmail.com")</f>
        <v>Jim.Halpertgmail.com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CONCATENATE(B3,".",C3,"gmail.com")</f>
        <v>Pam.Beasleygmail.com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B1" workbookViewId="0">
      <selection activeCell="C13" sqref="C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2021-12-16T14:18:34Z</dcterms:created>
  <dcterms:modified xsi:type="dcterms:W3CDTF">2025-04-17T10:57:01Z</dcterms:modified>
</cp:coreProperties>
</file>