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81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<sst xmlns="http://schemas.openxmlformats.org/spreadsheetml/2006/main" count="28" uniqueCount="18">
  <si>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</si>
  <si>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</si>
  <si>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</si>
  <si>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</si>
  <si>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</si>
  <si>
    <t>_</t>
    <phoneticPr fontId="1"/>
  </si>
  <si>
    <t>_</t>
    <phoneticPr fontId="1"/>
  </si>
  <si>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</si>
  <si>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</si>
  <si>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</si>
  <si>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</si>
  <si>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</si>
  <si>
    <t>_</t>
    <phoneticPr fontId="1"/>
  </si>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</sst>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0"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00863D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topLeftCell="A37" workbookViewId="0">
      <selection activeCell="G46" sqref="G46"/>
    </sheetView>
  </sheetViews>
  <sheetFormatPr defaultColWidth="8" defaultRowHeight="24" customHeight="1"/>
  <sheetData>
    <row r="1" spans="1:8" ht="24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1</v>
      </c>
      <c r="H1" t="s">
        <v>12</v>
      </c>
    </row>
    <row r="2" spans="1:8" ht="24" customHeight="1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</row>
    <row r="3" spans="1:8" ht="24" customHeight="1">
      <c r="A3">
        <v>9</v>
      </c>
      <c r="B3">
        <v>9</v>
      </c>
      <c r="C3">
        <v>9</v>
      </c>
      <c r="D3">
        <v>9</v>
      </c>
      <c r="E3">
        <v>9</v>
      </c>
      <c r="F3">
        <v>9</v>
      </c>
      <c r="G3">
        <v>9</v>
      </c>
      <c r="H3">
        <v>9</v>
      </c>
    </row>
    <row r="4" spans="1:8" ht="24" customHeight="1">
      <c r="A4">
        <v>9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</row>
    <row r="5" spans="1:8" ht="24" customHeight="1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</row>
    <row r="6" spans="1:8" ht="24" customHeight="1">
      <c r="A6">
        <v>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</row>
    <row r="7" spans="1:8" ht="24" customHeight="1">
      <c r="A7">
        <v>9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</row>
    <row r="8" spans="1:8" ht="24" customHeight="1">
      <c r="A8">
        <v>9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</row>
    <row r="9" spans="1:8" ht="24" customHeight="1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</row>
    <row r="10" spans="1:8" ht="24" customHeight="1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</row>
    <row r="11" spans="1:8" ht="24" customHeight="1">
      <c r="A1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</row>
    <row r="12" spans="1:8" ht="24" customHeight="1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</row>
    <row r="13" spans="1:8" ht="24" customHeight="1">
      <c r="A13">
        <v>9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</row>
    <row r="14" spans="1:8" ht="24" customHeight="1">
      <c r="A14" t="s">
        <v>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>
        <v>2</v>
      </c>
      <c r="H14" t="s">
        <v>5</v>
      </c>
    </row>
    <row r="15" spans="1:8" ht="24" customHeight="1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</row>
    <row r="16" spans="1:8" ht="24" customHeight="1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</row>
    <row r="17" spans="1:8" ht="24" customHeight="1">
      <c r="A17">
        <v>9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</row>
    <row r="18" spans="1:8" ht="24" customHeight="1">
      <c r="A18">
        <v>9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</row>
    <row r="19" spans="1:8" ht="24" customHeight="1">
      <c r="A19">
        <v>9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</row>
    <row r="20" spans="1:8" ht="24" customHeight="1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</row>
    <row r="21" spans="1:8" ht="24" customHeight="1">
      <c r="A21">
        <v>9</v>
      </c>
      <c r="B21">
        <v>9</v>
      </c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</row>
    <row r="22" spans="1:8" ht="24" customHeight="1">
      <c r="A22">
        <v>9</v>
      </c>
      <c r="B22">
        <v>9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</row>
    <row r="23" spans="1:8" ht="24" customHeight="1">
      <c r="A23">
        <v>9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</row>
    <row r="24" spans="1:8" ht="24" customHeight="1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</row>
    <row r="25" spans="1:8" ht="24" customHeight="1">
      <c r="A25">
        <v>9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</row>
    <row r="26" spans="1:8" ht="24" customHeight="1">
      <c r="A26">
        <v>9</v>
      </c>
      <c r="B26">
        <v>9</v>
      </c>
      <c r="C26">
        <v>9</v>
      </c>
      <c r="D26">
        <v>9</v>
      </c>
      <c r="E26">
        <v>9</v>
      </c>
      <c r="F26">
        <v>9</v>
      </c>
      <c r="G26">
        <v>9</v>
      </c>
      <c r="H26">
        <v>9</v>
      </c>
    </row>
    <row r="27" spans="1:8" ht="24" customHeight="1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>
        <v>3</v>
      </c>
      <c r="H27" t="s">
        <v>6</v>
      </c>
    </row>
    <row r="28" spans="1:8" ht="24" customHeight="1">
      <c r="A28">
        <v>9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</row>
    <row r="29" spans="1:8" ht="24" customHeight="1">
      <c r="A29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</row>
    <row r="30" spans="1:8" ht="24" customHeight="1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</row>
    <row r="31" spans="1:8" ht="24" customHeight="1">
      <c r="A31">
        <v>9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</row>
    <row r="32" spans="1:8" ht="24" customHeight="1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</row>
    <row r="33" spans="1:8" ht="24" customHeight="1">
      <c r="A33">
        <v>9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</row>
    <row r="34" spans="1:8" ht="24" customHeight="1">
      <c r="A34">
        <v>9</v>
      </c>
      <c r="B34">
        <v>9</v>
      </c>
      <c r="C34">
        <v>9</v>
      </c>
      <c r="D34">
        <v>9</v>
      </c>
      <c r="E34">
        <v>9</v>
      </c>
      <c r="F34">
        <v>9</v>
      </c>
      <c r="G34">
        <v>9</v>
      </c>
      <c r="H34">
        <v>9</v>
      </c>
    </row>
    <row r="35" spans="1:8" ht="24" customHeight="1">
      <c r="A35">
        <v>9</v>
      </c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</row>
    <row r="36" spans="1:8" ht="24" customHeight="1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</row>
    <row r="37" spans="1:8" ht="24" customHeight="1">
      <c r="A37">
        <v>9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</row>
    <row r="38" spans="1:8" ht="24" customHeight="1">
      <c r="A38">
        <v>9</v>
      </c>
      <c r="B38">
        <v>9</v>
      </c>
      <c r="C38">
        <v>9</v>
      </c>
      <c r="D38">
        <v>9</v>
      </c>
      <c r="E38">
        <v>9</v>
      </c>
      <c r="F38">
        <v>9</v>
      </c>
      <c r="G38">
        <v>9</v>
      </c>
      <c r="H38">
        <v>9</v>
      </c>
    </row>
    <row r="39" spans="1:8" ht="24" customHeight="1">
      <c r="A39">
        <v>9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</row>
    <row r="40" spans="1:8" ht="24" customHeight="1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>
        <v>4</v>
      </c>
      <c r="H40" t="s">
        <v>12</v>
      </c>
    </row>
    <row r="41" spans="1:8" ht="24" customHeight="1">
      <c r="A41">
        <v>9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</row>
    <row r="42" spans="1:8" ht="24" customHeight="1">
      <c r="A42">
        <v>9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</row>
    <row r="43" spans="1:8" ht="24" customHeight="1">
      <c r="A43">
        <v>9</v>
      </c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</row>
    <row r="44" spans="1:8" ht="24" customHeight="1">
      <c r="A44">
        <v>9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8" ht="24" customHeight="1">
      <c r="A45">
        <v>9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8" ht="24" customHeight="1">
      <c r="A46">
        <v>9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</row>
    <row r="47" spans="1:8" ht="24" customHeight="1">
      <c r="A47">
        <v>9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</row>
    <row r="48" spans="1:8" ht="24" customHeight="1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</row>
    <row r="49" spans="1:8" ht="24" customHeight="1">
      <c r="A49">
        <v>9</v>
      </c>
      <c r="B49">
        <v>9</v>
      </c>
      <c r="C49">
        <v>9</v>
      </c>
      <c r="D49">
        <v>9</v>
      </c>
      <c r="E49">
        <v>9</v>
      </c>
      <c r="F49">
        <v>9</v>
      </c>
      <c r="G49">
        <v>9</v>
      </c>
      <c r="H49">
        <v>9</v>
      </c>
    </row>
    <row r="50" spans="1:8" ht="24" customHeight="1">
      <c r="A50">
        <v>9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</row>
    <row r="51" spans="1:8" ht="24" customHeight="1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</row>
    <row r="52" spans="1:8" ht="24" customHeight="1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</row>
  </sheetData>
  <phoneticPr fontId="1"/>
  <conditionalFormatting sqref="A1:XFD1048576">
    <cfRule type="cellIs" dxfId="99" priority="1" operator="equal">
      <formula>9</formula>
    </cfRule>
    <cfRule type="cellIs" dxfId="98" priority="2" operator="equal">
      <formula>8</formula>
    </cfRule>
    <cfRule type="cellIs" dxfId="97" priority="3" operator="equal">
      <formula>7</formula>
    </cfRule>
    <cfRule type="cellIs" dxfId="96" priority="4" operator="equal">
      <formula>6</formula>
    </cfRule>
    <cfRule type="cellIs" dxfId="95" priority="5" operator="equal">
      <formula>5</formula>
    </cfRule>
    <cfRule type="cellIs" dxfId="94" priority="6" operator="equal">
      <formula>4</formula>
    </cfRule>
    <cfRule type="cellIs" dxfId="93" priority="7" operator="equal">
      <formula>3</formula>
    </cfRule>
    <cfRule type="cellIs" dxfId="92" priority="8" operator="equal">
      <formula>2</formula>
    </cfRule>
    <cfRule type="cellIs" dxfId="91" priority="9" operator="equal">
      <formula>1</formula>
    </cfRule>
    <cfRule type="cellIs" dxfId="9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2010-01-05T15:03:39Z</dcterms:created>
  <dcterms:modified xsi:type="dcterms:W3CDTF">2010-01-08T16:11:59Z</dcterms:modified>
</cp:coreProperties>
</file>