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yukikato/study/"/>
    </mc:Choice>
  </mc:AlternateContent>
  <xr:revisionPtr revIDLastSave="0" documentId="13_ncr:1_{8F640B42-4691-104F-9780-514A0B652CBC}" xr6:coauthVersionLast="40" xr6:coauthVersionMax="40" xr10:uidLastSave="{00000000-0000-0000-0000-000000000000}"/>
  <bookViews>
    <workbookView xWindow="0" yWindow="460" windowWidth="28800" windowHeight="16060" xr2:uid="{AD6CA6AC-8DD5-914F-A6FA-08536FB06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/>
  <c r="C2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C1" i="1"/>
  <c r="B1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3E6-9B93-4241-A977-6A923E1D023F}">
  <dimension ref="A1:C100"/>
  <sheetViews>
    <sheetView tabSelected="1" workbookViewId="0">
      <selection activeCell="C87" sqref="C87"/>
    </sheetView>
  </sheetViews>
  <sheetFormatPr baseColWidth="10" defaultRowHeight="20"/>
  <sheetData>
    <row r="1" spans="1:3">
      <c r="A1">
        <f ca="1">RANDBETWEEN(0,1000)</f>
        <v>284</v>
      </c>
      <c r="B1">
        <f ca="1">RANDBETWEEN(0,1000)</f>
        <v>687</v>
      </c>
      <c r="C1">
        <f ca="1">RANDBETWEEN(1,100)</f>
        <v>74</v>
      </c>
    </row>
    <row r="2" spans="1:3">
      <c r="A2">
        <f t="shared" ref="A2:B33" ca="1" si="0">RANDBETWEEN(0,1000)</f>
        <v>556</v>
      </c>
      <c r="B2">
        <f t="shared" ca="1" si="0"/>
        <v>298</v>
      </c>
      <c r="C2">
        <f t="shared" ref="C2:C65" ca="1" si="1">RANDBETWEEN(1,100)</f>
        <v>11</v>
      </c>
    </row>
    <row r="3" spans="1:3">
      <c r="A3">
        <f t="shared" ca="1" si="0"/>
        <v>613</v>
      </c>
      <c r="B3">
        <f t="shared" ca="1" si="0"/>
        <v>541</v>
      </c>
      <c r="C3">
        <f t="shared" ca="1" si="1"/>
        <v>76</v>
      </c>
    </row>
    <row r="4" spans="1:3">
      <c r="A4">
        <f t="shared" ca="1" si="0"/>
        <v>387</v>
      </c>
      <c r="B4">
        <f t="shared" ca="1" si="0"/>
        <v>421</v>
      </c>
      <c r="C4">
        <f t="shared" ca="1" si="1"/>
        <v>22</v>
      </c>
    </row>
    <row r="5" spans="1:3">
      <c r="A5">
        <f t="shared" ca="1" si="0"/>
        <v>641</v>
      </c>
      <c r="B5">
        <f t="shared" ca="1" si="0"/>
        <v>438</v>
      </c>
      <c r="C5">
        <f t="shared" ca="1" si="1"/>
        <v>9</v>
      </c>
    </row>
    <row r="6" spans="1:3">
      <c r="A6">
        <f t="shared" ca="1" si="0"/>
        <v>214</v>
      </c>
      <c r="B6">
        <f t="shared" ca="1" si="0"/>
        <v>793</v>
      </c>
      <c r="C6">
        <f t="shared" ca="1" si="1"/>
        <v>29</v>
      </c>
    </row>
    <row r="7" spans="1:3">
      <c r="A7">
        <f t="shared" ca="1" si="0"/>
        <v>836</v>
      </c>
      <c r="B7">
        <f t="shared" ca="1" si="0"/>
        <v>294</v>
      </c>
      <c r="C7">
        <f t="shared" ca="1" si="1"/>
        <v>46</v>
      </c>
    </row>
    <row r="8" spans="1:3">
      <c r="A8">
        <f t="shared" ca="1" si="0"/>
        <v>729</v>
      </c>
      <c r="B8">
        <f t="shared" ca="1" si="0"/>
        <v>156</v>
      </c>
      <c r="C8">
        <f t="shared" ca="1" si="1"/>
        <v>25</v>
      </c>
    </row>
    <row r="9" spans="1:3">
      <c r="A9">
        <f t="shared" ca="1" si="0"/>
        <v>417</v>
      </c>
      <c r="B9">
        <f t="shared" ca="1" si="0"/>
        <v>15</v>
      </c>
      <c r="C9">
        <f t="shared" ca="1" si="1"/>
        <v>13</v>
      </c>
    </row>
    <row r="10" spans="1:3">
      <c r="A10">
        <f t="shared" ca="1" si="0"/>
        <v>100</v>
      </c>
      <c r="B10">
        <f t="shared" ca="1" si="0"/>
        <v>105</v>
      </c>
      <c r="C10">
        <f t="shared" ca="1" si="1"/>
        <v>95</v>
      </c>
    </row>
    <row r="11" spans="1:3">
      <c r="A11">
        <f t="shared" ca="1" si="0"/>
        <v>652</v>
      </c>
      <c r="B11">
        <f t="shared" ca="1" si="0"/>
        <v>808</v>
      </c>
      <c r="C11">
        <f t="shared" ca="1" si="1"/>
        <v>82</v>
      </c>
    </row>
    <row r="12" spans="1:3">
      <c r="A12">
        <f t="shared" ca="1" si="0"/>
        <v>263</v>
      </c>
      <c r="B12">
        <f t="shared" ca="1" si="0"/>
        <v>863</v>
      </c>
      <c r="C12">
        <f t="shared" ca="1" si="1"/>
        <v>75</v>
      </c>
    </row>
    <row r="13" spans="1:3">
      <c r="A13">
        <f t="shared" ca="1" si="0"/>
        <v>578</v>
      </c>
      <c r="B13">
        <f t="shared" ca="1" si="0"/>
        <v>66</v>
      </c>
      <c r="C13">
        <f t="shared" ca="1" si="1"/>
        <v>20</v>
      </c>
    </row>
    <row r="14" spans="1:3">
      <c r="A14">
        <f t="shared" ca="1" si="0"/>
        <v>762</v>
      </c>
      <c r="B14">
        <f t="shared" ca="1" si="0"/>
        <v>936</v>
      </c>
      <c r="C14">
        <f t="shared" ca="1" si="1"/>
        <v>23</v>
      </c>
    </row>
    <row r="15" spans="1:3">
      <c r="A15">
        <f t="shared" ca="1" si="0"/>
        <v>654</v>
      </c>
      <c r="B15">
        <f t="shared" ca="1" si="0"/>
        <v>445</v>
      </c>
      <c r="C15">
        <f t="shared" ca="1" si="1"/>
        <v>49</v>
      </c>
    </row>
    <row r="16" spans="1:3">
      <c r="A16">
        <f t="shared" ca="1" si="0"/>
        <v>150</v>
      </c>
      <c r="B16">
        <f t="shared" ca="1" si="0"/>
        <v>265</v>
      </c>
      <c r="C16">
        <f t="shared" ca="1" si="1"/>
        <v>4</v>
      </c>
    </row>
    <row r="17" spans="1:3">
      <c r="A17">
        <f t="shared" ca="1" si="0"/>
        <v>741</v>
      </c>
      <c r="B17">
        <f t="shared" ca="1" si="0"/>
        <v>993</v>
      </c>
      <c r="C17">
        <f t="shared" ca="1" si="1"/>
        <v>91</v>
      </c>
    </row>
    <row r="18" spans="1:3">
      <c r="A18">
        <f t="shared" ca="1" si="0"/>
        <v>308</v>
      </c>
      <c r="B18">
        <f t="shared" ca="1" si="0"/>
        <v>549</v>
      </c>
      <c r="C18">
        <f t="shared" ca="1" si="1"/>
        <v>12</v>
      </c>
    </row>
    <row r="19" spans="1:3">
      <c r="A19">
        <f t="shared" ca="1" si="0"/>
        <v>794</v>
      </c>
      <c r="B19">
        <f t="shared" ca="1" si="0"/>
        <v>71</v>
      </c>
      <c r="C19">
        <f t="shared" ca="1" si="1"/>
        <v>27</v>
      </c>
    </row>
    <row r="20" spans="1:3">
      <c r="A20">
        <f t="shared" ca="1" si="0"/>
        <v>372</v>
      </c>
      <c r="B20">
        <f t="shared" ca="1" si="0"/>
        <v>450</v>
      </c>
      <c r="C20">
        <f t="shared" ca="1" si="1"/>
        <v>42</v>
      </c>
    </row>
    <row r="21" spans="1:3">
      <c r="A21">
        <f t="shared" ca="1" si="0"/>
        <v>721</v>
      </c>
      <c r="B21">
        <f t="shared" ca="1" si="0"/>
        <v>823</v>
      </c>
      <c r="C21">
        <f t="shared" ca="1" si="1"/>
        <v>82</v>
      </c>
    </row>
    <row r="22" spans="1:3">
      <c r="A22">
        <f t="shared" ca="1" si="0"/>
        <v>199</v>
      </c>
      <c r="B22">
        <f t="shared" ca="1" si="0"/>
        <v>206</v>
      </c>
      <c r="C22">
        <f t="shared" ca="1" si="1"/>
        <v>82</v>
      </c>
    </row>
    <row r="23" spans="1:3">
      <c r="A23">
        <f t="shared" ca="1" si="0"/>
        <v>128</v>
      </c>
      <c r="B23">
        <f t="shared" ca="1" si="0"/>
        <v>669</v>
      </c>
      <c r="C23">
        <f t="shared" ca="1" si="1"/>
        <v>30</v>
      </c>
    </row>
    <row r="24" spans="1:3">
      <c r="A24">
        <f t="shared" ca="1" si="0"/>
        <v>695</v>
      </c>
      <c r="B24">
        <f t="shared" ca="1" si="0"/>
        <v>818</v>
      </c>
      <c r="C24">
        <f t="shared" ca="1" si="1"/>
        <v>49</v>
      </c>
    </row>
    <row r="25" spans="1:3">
      <c r="A25">
        <f t="shared" ca="1" si="0"/>
        <v>36</v>
      </c>
      <c r="B25">
        <f t="shared" ca="1" si="0"/>
        <v>76</v>
      </c>
      <c r="C25">
        <f t="shared" ca="1" si="1"/>
        <v>33</v>
      </c>
    </row>
    <row r="26" spans="1:3">
      <c r="A26">
        <f t="shared" ca="1" si="0"/>
        <v>179</v>
      </c>
      <c r="B26">
        <f t="shared" ca="1" si="0"/>
        <v>282</v>
      </c>
      <c r="C26">
        <f t="shared" ca="1" si="1"/>
        <v>72</v>
      </c>
    </row>
    <row r="27" spans="1:3">
      <c r="A27">
        <f t="shared" ca="1" si="0"/>
        <v>134</v>
      </c>
      <c r="B27">
        <f t="shared" ca="1" si="0"/>
        <v>727</v>
      </c>
      <c r="C27">
        <f t="shared" ca="1" si="1"/>
        <v>95</v>
      </c>
    </row>
    <row r="28" spans="1:3">
      <c r="A28">
        <f t="shared" ca="1" si="0"/>
        <v>709</v>
      </c>
      <c r="B28">
        <f t="shared" ca="1" si="0"/>
        <v>799</v>
      </c>
      <c r="C28">
        <f t="shared" ca="1" si="1"/>
        <v>8</v>
      </c>
    </row>
    <row r="29" spans="1:3">
      <c r="A29">
        <f t="shared" ca="1" si="0"/>
        <v>688</v>
      </c>
      <c r="B29">
        <f t="shared" ca="1" si="0"/>
        <v>994</v>
      </c>
      <c r="C29">
        <f t="shared" ca="1" si="1"/>
        <v>34</v>
      </c>
    </row>
    <row r="30" spans="1:3">
      <c r="A30">
        <f t="shared" ca="1" si="0"/>
        <v>298</v>
      </c>
      <c r="B30">
        <f t="shared" ca="1" si="0"/>
        <v>771</v>
      </c>
      <c r="C30">
        <f t="shared" ca="1" si="1"/>
        <v>75</v>
      </c>
    </row>
    <row r="31" spans="1:3">
      <c r="A31">
        <f t="shared" ca="1" si="0"/>
        <v>945</v>
      </c>
      <c r="B31">
        <f t="shared" ca="1" si="0"/>
        <v>52</v>
      </c>
      <c r="C31">
        <f t="shared" ca="1" si="1"/>
        <v>27</v>
      </c>
    </row>
    <row r="32" spans="1:3">
      <c r="A32">
        <f t="shared" ca="1" si="0"/>
        <v>131</v>
      </c>
      <c r="B32">
        <f t="shared" ca="1" si="0"/>
        <v>827</v>
      </c>
      <c r="C32">
        <f t="shared" ca="1" si="1"/>
        <v>69</v>
      </c>
    </row>
    <row r="33" spans="1:3">
      <c r="A33">
        <f t="shared" ca="1" si="0"/>
        <v>968</v>
      </c>
      <c r="B33">
        <f t="shared" ca="1" si="0"/>
        <v>350</v>
      </c>
      <c r="C33">
        <f t="shared" ca="1" si="1"/>
        <v>51</v>
      </c>
    </row>
    <row r="34" spans="1:3">
      <c r="A34">
        <f t="shared" ref="A34:B65" ca="1" si="2">RANDBETWEEN(0,1000)</f>
        <v>25</v>
      </c>
      <c r="B34">
        <f t="shared" ca="1" si="2"/>
        <v>450</v>
      </c>
      <c r="C34">
        <f t="shared" ca="1" si="1"/>
        <v>62</v>
      </c>
    </row>
    <row r="35" spans="1:3">
      <c r="A35">
        <f t="shared" ca="1" si="2"/>
        <v>84</v>
      </c>
      <c r="B35">
        <f t="shared" ca="1" si="2"/>
        <v>797</v>
      </c>
      <c r="C35">
        <f t="shared" ca="1" si="1"/>
        <v>81</v>
      </c>
    </row>
    <row r="36" spans="1:3">
      <c r="A36">
        <f t="shared" ca="1" si="2"/>
        <v>503</v>
      </c>
      <c r="B36">
        <f t="shared" ca="1" si="2"/>
        <v>304</v>
      </c>
      <c r="C36">
        <f t="shared" ca="1" si="1"/>
        <v>62</v>
      </c>
    </row>
    <row r="37" spans="1:3">
      <c r="A37">
        <f t="shared" ca="1" si="2"/>
        <v>855</v>
      </c>
      <c r="B37">
        <f t="shared" ca="1" si="2"/>
        <v>201</v>
      </c>
      <c r="C37">
        <f t="shared" ca="1" si="1"/>
        <v>82</v>
      </c>
    </row>
    <row r="38" spans="1:3">
      <c r="A38">
        <f t="shared" ca="1" si="2"/>
        <v>566</v>
      </c>
      <c r="B38">
        <f t="shared" ca="1" si="2"/>
        <v>66</v>
      </c>
      <c r="C38">
        <f t="shared" ca="1" si="1"/>
        <v>77</v>
      </c>
    </row>
    <row r="39" spans="1:3">
      <c r="A39">
        <f t="shared" ca="1" si="2"/>
        <v>589</v>
      </c>
      <c r="B39">
        <f t="shared" ca="1" si="2"/>
        <v>489</v>
      </c>
      <c r="C39">
        <f t="shared" ca="1" si="1"/>
        <v>70</v>
      </c>
    </row>
    <row r="40" spans="1:3">
      <c r="A40">
        <f t="shared" ca="1" si="2"/>
        <v>53</v>
      </c>
      <c r="B40">
        <f t="shared" ca="1" si="2"/>
        <v>22</v>
      </c>
      <c r="C40">
        <f t="shared" ca="1" si="1"/>
        <v>63</v>
      </c>
    </row>
    <row r="41" spans="1:3">
      <c r="A41">
        <f t="shared" ca="1" si="2"/>
        <v>769</v>
      </c>
      <c r="B41">
        <f t="shared" ca="1" si="2"/>
        <v>643</v>
      </c>
      <c r="C41">
        <f t="shared" ca="1" si="1"/>
        <v>64</v>
      </c>
    </row>
    <row r="42" spans="1:3">
      <c r="A42">
        <f t="shared" ca="1" si="2"/>
        <v>138</v>
      </c>
      <c r="B42">
        <f t="shared" ca="1" si="2"/>
        <v>555</v>
      </c>
      <c r="C42">
        <f t="shared" ca="1" si="1"/>
        <v>70</v>
      </c>
    </row>
    <row r="43" spans="1:3">
      <c r="A43">
        <f t="shared" ca="1" si="2"/>
        <v>780</v>
      </c>
      <c r="B43">
        <f t="shared" ca="1" si="2"/>
        <v>361</v>
      </c>
      <c r="C43">
        <f t="shared" ca="1" si="1"/>
        <v>8</v>
      </c>
    </row>
    <row r="44" spans="1:3">
      <c r="A44">
        <f t="shared" ca="1" si="2"/>
        <v>489</v>
      </c>
      <c r="B44">
        <f t="shared" ca="1" si="2"/>
        <v>685</v>
      </c>
      <c r="C44">
        <f t="shared" ca="1" si="1"/>
        <v>83</v>
      </c>
    </row>
    <row r="45" spans="1:3">
      <c r="A45">
        <f t="shared" ca="1" si="2"/>
        <v>529</v>
      </c>
      <c r="B45">
        <f t="shared" ca="1" si="2"/>
        <v>357</v>
      </c>
      <c r="C45">
        <f t="shared" ca="1" si="1"/>
        <v>26</v>
      </c>
    </row>
    <row r="46" spans="1:3">
      <c r="A46">
        <f t="shared" ca="1" si="2"/>
        <v>848</v>
      </c>
      <c r="B46">
        <f t="shared" ca="1" si="2"/>
        <v>822</v>
      </c>
      <c r="C46">
        <f t="shared" ca="1" si="1"/>
        <v>29</v>
      </c>
    </row>
    <row r="47" spans="1:3">
      <c r="A47">
        <f t="shared" ca="1" si="2"/>
        <v>849</v>
      </c>
      <c r="B47">
        <f t="shared" ca="1" si="2"/>
        <v>214</v>
      </c>
      <c r="C47">
        <f t="shared" ca="1" si="1"/>
        <v>68</v>
      </c>
    </row>
    <row r="48" spans="1:3">
      <c r="A48">
        <f t="shared" ca="1" si="2"/>
        <v>648</v>
      </c>
      <c r="B48">
        <f t="shared" ca="1" si="2"/>
        <v>991</v>
      </c>
      <c r="C48">
        <f t="shared" ca="1" si="1"/>
        <v>79</v>
      </c>
    </row>
    <row r="49" spans="1:3">
      <c r="A49">
        <f t="shared" ca="1" si="2"/>
        <v>958</v>
      </c>
      <c r="B49">
        <f t="shared" ca="1" si="2"/>
        <v>836</v>
      </c>
      <c r="C49">
        <f t="shared" ca="1" si="1"/>
        <v>3</v>
      </c>
    </row>
    <row r="50" spans="1:3">
      <c r="A50">
        <f t="shared" ca="1" si="2"/>
        <v>329</v>
      </c>
      <c r="B50">
        <f t="shared" ca="1" si="2"/>
        <v>54</v>
      </c>
      <c r="C50">
        <f t="shared" ca="1" si="1"/>
        <v>17</v>
      </c>
    </row>
    <row r="51" spans="1:3">
      <c r="A51">
        <f t="shared" ca="1" si="2"/>
        <v>261</v>
      </c>
      <c r="B51">
        <f t="shared" ca="1" si="2"/>
        <v>693</v>
      </c>
      <c r="C51">
        <f t="shared" ca="1" si="1"/>
        <v>65</v>
      </c>
    </row>
    <row r="52" spans="1:3">
      <c r="A52">
        <f t="shared" ca="1" si="2"/>
        <v>185</v>
      </c>
      <c r="B52">
        <f t="shared" ca="1" si="2"/>
        <v>917</v>
      </c>
      <c r="C52">
        <f t="shared" ca="1" si="1"/>
        <v>47</v>
      </c>
    </row>
    <row r="53" spans="1:3">
      <c r="A53">
        <f t="shared" ca="1" si="2"/>
        <v>378</v>
      </c>
      <c r="B53">
        <f t="shared" ca="1" si="2"/>
        <v>477</v>
      </c>
      <c r="C53">
        <f t="shared" ca="1" si="1"/>
        <v>54</v>
      </c>
    </row>
    <row r="54" spans="1:3">
      <c r="A54">
        <f t="shared" ca="1" si="2"/>
        <v>845</v>
      </c>
      <c r="B54">
        <f t="shared" ca="1" si="2"/>
        <v>945</v>
      </c>
      <c r="C54">
        <f t="shared" ca="1" si="1"/>
        <v>13</v>
      </c>
    </row>
    <row r="55" spans="1:3">
      <c r="A55">
        <f t="shared" ca="1" si="2"/>
        <v>537</v>
      </c>
      <c r="B55">
        <f t="shared" ca="1" si="2"/>
        <v>842</v>
      </c>
      <c r="C55">
        <f t="shared" ca="1" si="1"/>
        <v>8</v>
      </c>
    </row>
    <row r="56" spans="1:3">
      <c r="A56">
        <f t="shared" ca="1" si="2"/>
        <v>137</v>
      </c>
      <c r="B56">
        <f t="shared" ca="1" si="2"/>
        <v>935</v>
      </c>
      <c r="C56">
        <f t="shared" ca="1" si="1"/>
        <v>80</v>
      </c>
    </row>
    <row r="57" spans="1:3">
      <c r="A57">
        <f t="shared" ca="1" si="2"/>
        <v>354</v>
      </c>
      <c r="B57">
        <f t="shared" ca="1" si="2"/>
        <v>154</v>
      </c>
      <c r="C57">
        <f t="shared" ca="1" si="1"/>
        <v>95</v>
      </c>
    </row>
    <row r="58" spans="1:3">
      <c r="A58">
        <f t="shared" ca="1" si="2"/>
        <v>172</v>
      </c>
      <c r="B58">
        <f t="shared" ca="1" si="2"/>
        <v>51</v>
      </c>
      <c r="C58">
        <f t="shared" ca="1" si="1"/>
        <v>78</v>
      </c>
    </row>
    <row r="59" spans="1:3">
      <c r="A59">
        <f t="shared" ca="1" si="2"/>
        <v>133</v>
      </c>
      <c r="B59">
        <f t="shared" ca="1" si="2"/>
        <v>178</v>
      </c>
      <c r="C59">
        <f t="shared" ca="1" si="1"/>
        <v>86</v>
      </c>
    </row>
    <row r="60" spans="1:3">
      <c r="A60">
        <f t="shared" ca="1" si="2"/>
        <v>473</v>
      </c>
      <c r="B60">
        <f t="shared" ca="1" si="2"/>
        <v>818</v>
      </c>
      <c r="C60">
        <f t="shared" ca="1" si="1"/>
        <v>60</v>
      </c>
    </row>
    <row r="61" spans="1:3">
      <c r="A61">
        <f t="shared" ca="1" si="2"/>
        <v>13</v>
      </c>
      <c r="B61">
        <f t="shared" ca="1" si="2"/>
        <v>734</v>
      </c>
      <c r="C61">
        <f t="shared" ca="1" si="1"/>
        <v>40</v>
      </c>
    </row>
    <row r="62" spans="1:3">
      <c r="A62">
        <f t="shared" ca="1" si="2"/>
        <v>720</v>
      </c>
      <c r="B62">
        <f t="shared" ca="1" si="2"/>
        <v>945</v>
      </c>
      <c r="C62">
        <f t="shared" ca="1" si="1"/>
        <v>30</v>
      </c>
    </row>
    <row r="63" spans="1:3">
      <c r="A63">
        <f t="shared" ca="1" si="2"/>
        <v>711</v>
      </c>
      <c r="B63">
        <f t="shared" ca="1" si="2"/>
        <v>304</v>
      </c>
      <c r="C63">
        <f t="shared" ca="1" si="1"/>
        <v>24</v>
      </c>
    </row>
    <row r="64" spans="1:3">
      <c r="A64">
        <f t="shared" ca="1" si="2"/>
        <v>433</v>
      </c>
      <c r="B64">
        <f t="shared" ca="1" si="2"/>
        <v>756</v>
      </c>
      <c r="C64">
        <f t="shared" ca="1" si="1"/>
        <v>71</v>
      </c>
    </row>
    <row r="65" spans="1:3">
      <c r="A65">
        <f t="shared" ca="1" si="2"/>
        <v>98</v>
      </c>
      <c r="B65">
        <f t="shared" ca="1" si="2"/>
        <v>613</v>
      </c>
      <c r="C65">
        <f t="shared" ca="1" si="1"/>
        <v>3</v>
      </c>
    </row>
    <row r="66" spans="1:3">
      <c r="A66">
        <f t="shared" ref="A66:B100" ca="1" si="3">RANDBETWEEN(0,1000)</f>
        <v>259</v>
      </c>
      <c r="B66">
        <f t="shared" ca="1" si="3"/>
        <v>606</v>
      </c>
      <c r="C66">
        <f t="shared" ref="C66:C100" ca="1" si="4">RANDBETWEEN(1,100)</f>
        <v>80</v>
      </c>
    </row>
    <row r="67" spans="1:3">
      <c r="A67">
        <f t="shared" ca="1" si="3"/>
        <v>660</v>
      </c>
      <c r="B67">
        <f t="shared" ca="1" si="3"/>
        <v>280</v>
      </c>
      <c r="C67">
        <f t="shared" ca="1" si="4"/>
        <v>43</v>
      </c>
    </row>
    <row r="68" spans="1:3">
      <c r="A68">
        <f t="shared" ca="1" si="3"/>
        <v>687</v>
      </c>
      <c r="B68">
        <f t="shared" ca="1" si="3"/>
        <v>156</v>
      </c>
      <c r="C68">
        <f t="shared" ca="1" si="4"/>
        <v>64</v>
      </c>
    </row>
    <row r="69" spans="1:3">
      <c r="A69">
        <f t="shared" ca="1" si="3"/>
        <v>637</v>
      </c>
      <c r="B69">
        <f t="shared" ca="1" si="3"/>
        <v>794</v>
      </c>
      <c r="C69">
        <f t="shared" ca="1" si="4"/>
        <v>47</v>
      </c>
    </row>
    <row r="70" spans="1:3">
      <c r="A70">
        <f t="shared" ca="1" si="3"/>
        <v>283</v>
      </c>
      <c r="B70">
        <f t="shared" ca="1" si="3"/>
        <v>413</v>
      </c>
      <c r="C70">
        <f t="shared" ca="1" si="4"/>
        <v>65</v>
      </c>
    </row>
    <row r="71" spans="1:3">
      <c r="A71">
        <f t="shared" ca="1" si="3"/>
        <v>733</v>
      </c>
      <c r="B71">
        <f t="shared" ca="1" si="3"/>
        <v>99</v>
      </c>
      <c r="C71">
        <f t="shared" ca="1" si="4"/>
        <v>97</v>
      </c>
    </row>
    <row r="72" spans="1:3">
      <c r="A72">
        <f t="shared" ca="1" si="3"/>
        <v>447</v>
      </c>
      <c r="B72">
        <f t="shared" ca="1" si="3"/>
        <v>424</v>
      </c>
      <c r="C72">
        <f t="shared" ca="1" si="4"/>
        <v>69</v>
      </c>
    </row>
    <row r="73" spans="1:3">
      <c r="A73">
        <f t="shared" ca="1" si="3"/>
        <v>544</v>
      </c>
      <c r="B73">
        <f t="shared" ca="1" si="3"/>
        <v>636</v>
      </c>
      <c r="C73">
        <f t="shared" ca="1" si="4"/>
        <v>92</v>
      </c>
    </row>
    <row r="74" spans="1:3">
      <c r="A74">
        <f t="shared" ca="1" si="3"/>
        <v>20</v>
      </c>
      <c r="B74">
        <f t="shared" ca="1" si="3"/>
        <v>300</v>
      </c>
      <c r="C74">
        <f t="shared" ca="1" si="4"/>
        <v>67</v>
      </c>
    </row>
    <row r="75" spans="1:3">
      <c r="A75">
        <f t="shared" ca="1" si="3"/>
        <v>861</v>
      </c>
      <c r="B75">
        <f t="shared" ca="1" si="3"/>
        <v>293</v>
      </c>
      <c r="C75">
        <f t="shared" ca="1" si="4"/>
        <v>23</v>
      </c>
    </row>
    <row r="76" spans="1:3">
      <c r="A76">
        <f t="shared" ca="1" si="3"/>
        <v>174</v>
      </c>
      <c r="B76">
        <f t="shared" ca="1" si="3"/>
        <v>837</v>
      </c>
      <c r="C76">
        <f t="shared" ca="1" si="4"/>
        <v>50</v>
      </c>
    </row>
    <row r="77" spans="1:3">
      <c r="A77">
        <f t="shared" ca="1" si="3"/>
        <v>82</v>
      </c>
      <c r="B77">
        <f t="shared" ca="1" si="3"/>
        <v>372</v>
      </c>
      <c r="C77">
        <f t="shared" ca="1" si="4"/>
        <v>2</v>
      </c>
    </row>
    <row r="78" spans="1:3">
      <c r="A78">
        <f t="shared" ca="1" si="3"/>
        <v>858</v>
      </c>
      <c r="B78">
        <f t="shared" ca="1" si="3"/>
        <v>275</v>
      </c>
      <c r="C78">
        <f t="shared" ca="1" si="4"/>
        <v>92</v>
      </c>
    </row>
    <row r="79" spans="1:3">
      <c r="A79">
        <f t="shared" ca="1" si="3"/>
        <v>68</v>
      </c>
      <c r="B79">
        <f t="shared" ca="1" si="3"/>
        <v>226</v>
      </c>
      <c r="C79">
        <f t="shared" ca="1" si="4"/>
        <v>56</v>
      </c>
    </row>
    <row r="80" spans="1:3">
      <c r="A80">
        <f t="shared" ca="1" si="3"/>
        <v>179</v>
      </c>
      <c r="B80">
        <f t="shared" ca="1" si="3"/>
        <v>851</v>
      </c>
      <c r="C80">
        <f t="shared" ca="1" si="4"/>
        <v>66</v>
      </c>
    </row>
    <row r="81" spans="1:3">
      <c r="A81">
        <f t="shared" ca="1" si="3"/>
        <v>881</v>
      </c>
      <c r="B81">
        <f t="shared" ca="1" si="3"/>
        <v>646</v>
      </c>
      <c r="C81">
        <f t="shared" ca="1" si="4"/>
        <v>66</v>
      </c>
    </row>
    <row r="82" spans="1:3">
      <c r="A82">
        <f t="shared" ca="1" si="3"/>
        <v>383</v>
      </c>
      <c r="B82">
        <f t="shared" ca="1" si="3"/>
        <v>433</v>
      </c>
      <c r="C82">
        <f t="shared" ca="1" si="4"/>
        <v>82</v>
      </c>
    </row>
    <row r="83" spans="1:3">
      <c r="A83">
        <f t="shared" ca="1" si="3"/>
        <v>914</v>
      </c>
      <c r="B83">
        <f t="shared" ca="1" si="3"/>
        <v>558</v>
      </c>
      <c r="C83">
        <f t="shared" ca="1" si="4"/>
        <v>38</v>
      </c>
    </row>
    <row r="84" spans="1:3">
      <c r="A84">
        <f t="shared" ca="1" si="3"/>
        <v>327</v>
      </c>
      <c r="B84">
        <f t="shared" ca="1" si="3"/>
        <v>36</v>
      </c>
      <c r="C84">
        <f t="shared" ca="1" si="4"/>
        <v>56</v>
      </c>
    </row>
    <row r="85" spans="1:3">
      <c r="A85">
        <f t="shared" ca="1" si="3"/>
        <v>768</v>
      </c>
      <c r="B85">
        <f t="shared" ca="1" si="3"/>
        <v>323</v>
      </c>
      <c r="C85">
        <f t="shared" ca="1" si="4"/>
        <v>48</v>
      </c>
    </row>
    <row r="86" spans="1:3">
      <c r="A86">
        <f t="shared" ca="1" si="3"/>
        <v>232</v>
      </c>
      <c r="B86">
        <f t="shared" ca="1" si="3"/>
        <v>378</v>
      </c>
      <c r="C86">
        <f t="shared" ca="1" si="4"/>
        <v>45</v>
      </c>
    </row>
    <row r="87" spans="1:3">
      <c r="A87">
        <f t="shared" ca="1" si="3"/>
        <v>954</v>
      </c>
      <c r="B87">
        <f t="shared" ca="1" si="3"/>
        <v>899</v>
      </c>
      <c r="C87">
        <f t="shared" ca="1" si="4"/>
        <v>77</v>
      </c>
    </row>
    <row r="88" spans="1:3">
      <c r="A88">
        <f t="shared" ca="1" si="3"/>
        <v>823</v>
      </c>
      <c r="B88">
        <f t="shared" ca="1" si="3"/>
        <v>188</v>
      </c>
      <c r="C88">
        <f t="shared" ca="1" si="4"/>
        <v>28</v>
      </c>
    </row>
    <row r="89" spans="1:3">
      <c r="A89">
        <f t="shared" ca="1" si="3"/>
        <v>861</v>
      </c>
      <c r="B89">
        <f t="shared" ca="1" si="3"/>
        <v>766</v>
      </c>
      <c r="C89">
        <f t="shared" ca="1" si="4"/>
        <v>86</v>
      </c>
    </row>
    <row r="90" spans="1:3">
      <c r="A90">
        <f t="shared" ca="1" si="3"/>
        <v>471</v>
      </c>
      <c r="B90">
        <f t="shared" ca="1" si="3"/>
        <v>131</v>
      </c>
      <c r="C90">
        <f t="shared" ca="1" si="4"/>
        <v>70</v>
      </c>
    </row>
    <row r="91" spans="1:3">
      <c r="A91">
        <f t="shared" ca="1" si="3"/>
        <v>310</v>
      </c>
      <c r="B91">
        <f t="shared" ca="1" si="3"/>
        <v>808</v>
      </c>
      <c r="C91">
        <f t="shared" ca="1" si="4"/>
        <v>21</v>
      </c>
    </row>
    <row r="92" spans="1:3">
      <c r="A92">
        <f t="shared" ca="1" si="3"/>
        <v>185</v>
      </c>
      <c r="B92">
        <f t="shared" ca="1" si="3"/>
        <v>987</v>
      </c>
      <c r="C92">
        <f t="shared" ca="1" si="4"/>
        <v>92</v>
      </c>
    </row>
    <row r="93" spans="1:3">
      <c r="A93">
        <f t="shared" ca="1" si="3"/>
        <v>705</v>
      </c>
      <c r="B93">
        <f t="shared" ca="1" si="3"/>
        <v>298</v>
      </c>
      <c r="C93">
        <f t="shared" ca="1" si="4"/>
        <v>36</v>
      </c>
    </row>
    <row r="94" spans="1:3">
      <c r="A94">
        <f t="shared" ca="1" si="3"/>
        <v>177</v>
      </c>
      <c r="B94">
        <f t="shared" ca="1" si="3"/>
        <v>642</v>
      </c>
      <c r="C94">
        <f t="shared" ca="1" si="4"/>
        <v>75</v>
      </c>
    </row>
    <row r="95" spans="1:3">
      <c r="A95">
        <f t="shared" ca="1" si="3"/>
        <v>519</v>
      </c>
      <c r="B95">
        <f t="shared" ca="1" si="3"/>
        <v>379</v>
      </c>
      <c r="C95">
        <f t="shared" ca="1" si="4"/>
        <v>30</v>
      </c>
    </row>
    <row r="96" spans="1:3">
      <c r="A96">
        <f t="shared" ca="1" si="3"/>
        <v>878</v>
      </c>
      <c r="B96">
        <f t="shared" ca="1" si="3"/>
        <v>479</v>
      </c>
      <c r="C96">
        <f t="shared" ca="1" si="4"/>
        <v>78</v>
      </c>
    </row>
    <row r="97" spans="1:3">
      <c r="A97">
        <f t="shared" ca="1" si="3"/>
        <v>353</v>
      </c>
      <c r="B97">
        <f t="shared" ca="1" si="3"/>
        <v>426</v>
      </c>
      <c r="C97">
        <f t="shared" ca="1" si="4"/>
        <v>34</v>
      </c>
    </row>
    <row r="98" spans="1:3">
      <c r="A98">
        <f t="shared" ca="1" si="3"/>
        <v>153</v>
      </c>
      <c r="B98">
        <f t="shared" ca="1" si="3"/>
        <v>718</v>
      </c>
      <c r="C98">
        <f t="shared" ca="1" si="4"/>
        <v>48</v>
      </c>
    </row>
    <row r="99" spans="1:3">
      <c r="A99">
        <f t="shared" ca="1" si="3"/>
        <v>626</v>
      </c>
      <c r="B99">
        <f t="shared" ca="1" si="3"/>
        <v>164</v>
      </c>
      <c r="C99">
        <f t="shared" ca="1" si="4"/>
        <v>32</v>
      </c>
    </row>
    <row r="100" spans="1:3">
      <c r="A100">
        <f t="shared" ca="1" si="3"/>
        <v>263</v>
      </c>
      <c r="B100">
        <f t="shared" ca="1" si="3"/>
        <v>484</v>
      </c>
      <c r="C100">
        <f t="shared" ca="1" si="4"/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2018-11-07T14:08:08Z</dcterms:created>
  <dcterms:modified xsi:type="dcterms:W3CDTF">2018-11-27T03:33:01Z</dcterms:modified>
</cp:coreProperties>
</file>