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yukikato/study/"/>
    </mc:Choice>
  </mc:AlternateContent>
  <xr:revisionPtr revIDLastSave="0" documentId="13_ncr:1_{8C9213A3-C0C3-0341-BB11-6F0FCF645A7D}" xr6:coauthVersionLast="40" xr6:coauthVersionMax="40" xr10:uidLastSave="{00000000-0000-0000-0000-000000000000}"/>
  <bookViews>
    <workbookView xWindow="0" yWindow="460" windowWidth="28800" windowHeight="16060" xr2:uid="{AD6CA6AC-8DD5-914F-A6FA-08536FB06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00" i="1" l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10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03E6-9B93-4241-A977-6A923E1D023F}">
  <dimension ref="A1:C3000"/>
  <sheetViews>
    <sheetView tabSelected="1" workbookViewId="0">
      <selection activeCell="E3" sqref="E3"/>
    </sheetView>
  </sheetViews>
  <sheetFormatPr baseColWidth="10" defaultRowHeight="20"/>
  <cols>
    <col min="1" max="2" width="10.7109375" style="1"/>
  </cols>
  <sheetData>
    <row r="1" spans="1:3">
      <c r="A1" s="1">
        <f ca="1">RANDBETWEEN(1,10000)</f>
        <v>46</v>
      </c>
      <c r="B1" s="1">
        <f ca="1">RANDBETWEEN(1,10000)</f>
        <v>6575</v>
      </c>
      <c r="C1">
        <v>44</v>
      </c>
    </row>
    <row r="2" spans="1:3">
      <c r="A2" s="1">
        <f t="shared" ref="A2:B65" ca="1" si="0">RANDBETWEEN(1,10000)</f>
        <v>5544</v>
      </c>
      <c r="B2" s="1">
        <f t="shared" ca="1" si="0"/>
        <v>8635</v>
      </c>
      <c r="C2">
        <v>27</v>
      </c>
    </row>
    <row r="3" spans="1:3">
      <c r="A3" s="1">
        <f t="shared" ca="1" si="0"/>
        <v>168</v>
      </c>
      <c r="B3" s="1">
        <f t="shared" ca="1" si="0"/>
        <v>2448</v>
      </c>
      <c r="C3">
        <v>63</v>
      </c>
    </row>
    <row r="4" spans="1:3">
      <c r="A4" s="1">
        <f t="shared" ca="1" si="0"/>
        <v>183</v>
      </c>
      <c r="B4" s="1">
        <f t="shared" ca="1" si="0"/>
        <v>9913</v>
      </c>
      <c r="C4">
        <v>20</v>
      </c>
    </row>
    <row r="5" spans="1:3">
      <c r="A5" s="1">
        <f t="shared" ca="1" si="0"/>
        <v>1095</v>
      </c>
      <c r="B5" s="1">
        <f t="shared" ca="1" si="0"/>
        <v>129</v>
      </c>
      <c r="C5">
        <v>20</v>
      </c>
    </row>
    <row r="6" spans="1:3">
      <c r="A6" s="1">
        <f t="shared" ca="1" si="0"/>
        <v>6307</v>
      </c>
      <c r="B6" s="1">
        <f t="shared" ca="1" si="0"/>
        <v>5153</v>
      </c>
      <c r="C6">
        <v>79</v>
      </c>
    </row>
    <row r="7" spans="1:3">
      <c r="A7" s="1">
        <f t="shared" ca="1" si="0"/>
        <v>5676</v>
      </c>
      <c r="B7" s="1">
        <f t="shared" ca="1" si="0"/>
        <v>6167</v>
      </c>
      <c r="C7">
        <v>58</v>
      </c>
    </row>
    <row r="8" spans="1:3">
      <c r="A8" s="1">
        <f t="shared" ca="1" si="0"/>
        <v>8558</v>
      </c>
      <c r="B8" s="1">
        <f t="shared" ca="1" si="0"/>
        <v>6282</v>
      </c>
      <c r="C8">
        <v>85</v>
      </c>
    </row>
    <row r="9" spans="1:3">
      <c r="A9" s="1">
        <f t="shared" ca="1" si="0"/>
        <v>2502</v>
      </c>
      <c r="B9" s="1">
        <f t="shared" ca="1" si="0"/>
        <v>2775</v>
      </c>
      <c r="C9">
        <v>26</v>
      </c>
    </row>
    <row r="10" spans="1:3">
      <c r="A10" s="1">
        <f t="shared" ca="1" si="0"/>
        <v>2268</v>
      </c>
      <c r="B10" s="1">
        <f t="shared" ca="1" si="0"/>
        <v>2067</v>
      </c>
      <c r="C10">
        <v>72</v>
      </c>
    </row>
    <row r="11" spans="1:3">
      <c r="A11" s="1">
        <f t="shared" ca="1" si="0"/>
        <v>103</v>
      </c>
      <c r="B11" s="1">
        <f t="shared" ca="1" si="0"/>
        <v>1758</v>
      </c>
      <c r="C11">
        <v>8</v>
      </c>
    </row>
    <row r="12" spans="1:3">
      <c r="A12" s="1">
        <f t="shared" ca="1" si="0"/>
        <v>9448</v>
      </c>
      <c r="B12" s="1">
        <f t="shared" ca="1" si="0"/>
        <v>9977</v>
      </c>
      <c r="C12">
        <v>38</v>
      </c>
    </row>
    <row r="13" spans="1:3">
      <c r="A13" s="1">
        <f t="shared" ca="1" si="0"/>
        <v>665</v>
      </c>
      <c r="B13" s="1">
        <f t="shared" ca="1" si="0"/>
        <v>4977</v>
      </c>
      <c r="C13">
        <v>36</v>
      </c>
    </row>
    <row r="14" spans="1:3">
      <c r="A14" s="1">
        <f t="shared" ca="1" si="0"/>
        <v>6575</v>
      </c>
      <c r="B14" s="1">
        <f t="shared" ca="1" si="0"/>
        <v>5374</v>
      </c>
      <c r="C14">
        <v>5</v>
      </c>
    </row>
    <row r="15" spans="1:3">
      <c r="A15" s="1">
        <f t="shared" ca="1" si="0"/>
        <v>1829</v>
      </c>
      <c r="B15" s="1">
        <f t="shared" ca="1" si="0"/>
        <v>2144</v>
      </c>
      <c r="C15">
        <v>94</v>
      </c>
    </row>
    <row r="16" spans="1:3">
      <c r="A16" s="1">
        <f t="shared" ca="1" si="0"/>
        <v>3835</v>
      </c>
      <c r="B16" s="1">
        <f t="shared" ca="1" si="0"/>
        <v>3731</v>
      </c>
      <c r="C16">
        <v>60</v>
      </c>
    </row>
    <row r="17" spans="1:3">
      <c r="A17" s="1">
        <f t="shared" ca="1" si="0"/>
        <v>1238</v>
      </c>
      <c r="B17" s="1">
        <f t="shared" ca="1" si="0"/>
        <v>1645</v>
      </c>
      <c r="C17">
        <v>60</v>
      </c>
    </row>
    <row r="18" spans="1:3">
      <c r="A18" s="1">
        <f t="shared" ca="1" si="0"/>
        <v>5509</v>
      </c>
      <c r="B18" s="1">
        <f t="shared" ca="1" si="0"/>
        <v>6659</v>
      </c>
      <c r="C18">
        <v>67</v>
      </c>
    </row>
    <row r="19" spans="1:3">
      <c r="A19" s="1">
        <f t="shared" ca="1" si="0"/>
        <v>7346</v>
      </c>
      <c r="B19" s="1">
        <f t="shared" ca="1" si="0"/>
        <v>8885</v>
      </c>
      <c r="C19">
        <v>46</v>
      </c>
    </row>
    <row r="20" spans="1:3">
      <c r="A20" s="1">
        <f t="shared" ca="1" si="0"/>
        <v>733</v>
      </c>
      <c r="B20" s="1">
        <f t="shared" ca="1" si="0"/>
        <v>3016</v>
      </c>
      <c r="C20">
        <v>3</v>
      </c>
    </row>
    <row r="21" spans="1:3">
      <c r="A21" s="1">
        <f t="shared" ca="1" si="0"/>
        <v>1086</v>
      </c>
      <c r="B21" s="1">
        <f t="shared" ca="1" si="0"/>
        <v>1104</v>
      </c>
      <c r="C21">
        <v>98</v>
      </c>
    </row>
    <row r="22" spans="1:3">
      <c r="A22" s="1">
        <f t="shared" ca="1" si="0"/>
        <v>1255</v>
      </c>
      <c r="B22" s="1">
        <f t="shared" ca="1" si="0"/>
        <v>7036</v>
      </c>
      <c r="C22">
        <v>71</v>
      </c>
    </row>
    <row r="23" spans="1:3">
      <c r="A23" s="1">
        <f t="shared" ca="1" si="0"/>
        <v>3651</v>
      </c>
      <c r="B23" s="1">
        <f t="shared" ca="1" si="0"/>
        <v>7552</v>
      </c>
      <c r="C23">
        <v>48</v>
      </c>
    </row>
    <row r="24" spans="1:3">
      <c r="A24" s="1">
        <f t="shared" ca="1" si="0"/>
        <v>2525</v>
      </c>
      <c r="B24" s="1">
        <f t="shared" ca="1" si="0"/>
        <v>7543</v>
      </c>
      <c r="C24">
        <v>8</v>
      </c>
    </row>
    <row r="25" spans="1:3">
      <c r="A25" s="1">
        <f t="shared" ca="1" si="0"/>
        <v>8117</v>
      </c>
      <c r="B25" s="1">
        <f t="shared" ca="1" si="0"/>
        <v>9823</v>
      </c>
      <c r="C25">
        <v>17</v>
      </c>
    </row>
    <row r="26" spans="1:3">
      <c r="A26" s="1">
        <f t="shared" ca="1" si="0"/>
        <v>2701</v>
      </c>
      <c r="B26" s="1">
        <f t="shared" ca="1" si="0"/>
        <v>1964</v>
      </c>
      <c r="C26">
        <v>66</v>
      </c>
    </row>
    <row r="27" spans="1:3">
      <c r="A27" s="1">
        <f t="shared" ca="1" si="0"/>
        <v>4297</v>
      </c>
      <c r="B27" s="1">
        <f t="shared" ca="1" si="0"/>
        <v>8458</v>
      </c>
      <c r="C27">
        <v>97</v>
      </c>
    </row>
    <row r="28" spans="1:3">
      <c r="A28" s="1">
        <f t="shared" ca="1" si="0"/>
        <v>3511</v>
      </c>
      <c r="B28" s="1">
        <f t="shared" ca="1" si="0"/>
        <v>191</v>
      </c>
      <c r="C28">
        <v>31</v>
      </c>
    </row>
    <row r="29" spans="1:3">
      <c r="A29" s="1">
        <f t="shared" ca="1" si="0"/>
        <v>5000</v>
      </c>
      <c r="B29" s="1">
        <f t="shared" ca="1" si="0"/>
        <v>2320</v>
      </c>
      <c r="C29">
        <v>77</v>
      </c>
    </row>
    <row r="30" spans="1:3">
      <c r="A30" s="1">
        <f t="shared" ca="1" si="0"/>
        <v>1489</v>
      </c>
      <c r="B30" s="1">
        <f t="shared" ca="1" si="0"/>
        <v>5481</v>
      </c>
      <c r="C30">
        <v>71</v>
      </c>
    </row>
    <row r="31" spans="1:3">
      <c r="A31" s="1">
        <f t="shared" ca="1" si="0"/>
        <v>2139</v>
      </c>
      <c r="B31" s="1">
        <f t="shared" ca="1" si="0"/>
        <v>7131</v>
      </c>
      <c r="C31">
        <v>20</v>
      </c>
    </row>
    <row r="32" spans="1:3">
      <c r="A32" s="1">
        <f t="shared" ca="1" si="0"/>
        <v>8813</v>
      </c>
      <c r="B32" s="1">
        <f t="shared" ca="1" si="0"/>
        <v>5047</v>
      </c>
      <c r="C32">
        <v>5</v>
      </c>
    </row>
    <row r="33" spans="1:3">
      <c r="A33" s="1">
        <f t="shared" ca="1" si="0"/>
        <v>388</v>
      </c>
      <c r="B33" s="1">
        <f t="shared" ca="1" si="0"/>
        <v>5703</v>
      </c>
      <c r="C33">
        <v>51</v>
      </c>
    </row>
    <row r="34" spans="1:3">
      <c r="A34" s="1">
        <f t="shared" ca="1" si="0"/>
        <v>2191</v>
      </c>
      <c r="B34" s="1">
        <f t="shared" ca="1" si="0"/>
        <v>7916</v>
      </c>
      <c r="C34">
        <v>19</v>
      </c>
    </row>
    <row r="35" spans="1:3">
      <c r="A35" s="1">
        <f t="shared" ca="1" si="0"/>
        <v>2418</v>
      </c>
      <c r="B35" s="1">
        <f t="shared" ca="1" si="0"/>
        <v>2387</v>
      </c>
      <c r="C35">
        <v>61</v>
      </c>
    </row>
    <row r="36" spans="1:3">
      <c r="A36" s="1">
        <f t="shared" ca="1" si="0"/>
        <v>7606</v>
      </c>
      <c r="B36" s="1">
        <f t="shared" ca="1" si="0"/>
        <v>6988</v>
      </c>
      <c r="C36">
        <v>55</v>
      </c>
    </row>
    <row r="37" spans="1:3">
      <c r="A37" s="1">
        <f t="shared" ca="1" si="0"/>
        <v>2039</v>
      </c>
      <c r="B37" s="1">
        <f t="shared" ca="1" si="0"/>
        <v>3245</v>
      </c>
      <c r="C37">
        <v>7</v>
      </c>
    </row>
    <row r="38" spans="1:3">
      <c r="A38" s="1">
        <f t="shared" ca="1" si="0"/>
        <v>7800</v>
      </c>
      <c r="B38" s="1">
        <f t="shared" ca="1" si="0"/>
        <v>6941</v>
      </c>
      <c r="C38">
        <v>46</v>
      </c>
    </row>
    <row r="39" spans="1:3">
      <c r="A39" s="1">
        <f t="shared" ca="1" si="0"/>
        <v>9310</v>
      </c>
      <c r="B39" s="1">
        <f t="shared" ca="1" si="0"/>
        <v>9750</v>
      </c>
      <c r="C39">
        <v>100</v>
      </c>
    </row>
    <row r="40" spans="1:3">
      <c r="A40" s="1">
        <f t="shared" ca="1" si="0"/>
        <v>4993</v>
      </c>
      <c r="B40" s="1">
        <f t="shared" ca="1" si="0"/>
        <v>1472</v>
      </c>
      <c r="C40">
        <v>5</v>
      </c>
    </row>
    <row r="41" spans="1:3">
      <c r="A41" s="1">
        <f t="shared" ca="1" si="0"/>
        <v>1430</v>
      </c>
      <c r="B41" s="1">
        <f t="shared" ca="1" si="0"/>
        <v>2632</v>
      </c>
      <c r="C41">
        <v>100</v>
      </c>
    </row>
    <row r="42" spans="1:3">
      <c r="A42" s="1">
        <f t="shared" ca="1" si="0"/>
        <v>2874</v>
      </c>
      <c r="B42" s="1">
        <f t="shared" ca="1" si="0"/>
        <v>8192</v>
      </c>
      <c r="C42">
        <v>9</v>
      </c>
    </row>
    <row r="43" spans="1:3">
      <c r="A43" s="1">
        <f t="shared" ca="1" si="0"/>
        <v>1543</v>
      </c>
      <c r="B43" s="1">
        <f t="shared" ca="1" si="0"/>
        <v>3291</v>
      </c>
      <c r="C43">
        <v>59</v>
      </c>
    </row>
    <row r="44" spans="1:3">
      <c r="A44" s="1">
        <f t="shared" ca="1" si="0"/>
        <v>6001</v>
      </c>
      <c r="B44" s="1">
        <f t="shared" ca="1" si="0"/>
        <v>4131</v>
      </c>
      <c r="C44">
        <v>70</v>
      </c>
    </row>
    <row r="45" spans="1:3">
      <c r="A45" s="1">
        <f t="shared" ca="1" si="0"/>
        <v>3035</v>
      </c>
      <c r="B45" s="1">
        <f t="shared" ca="1" si="0"/>
        <v>6126</v>
      </c>
      <c r="C45">
        <v>29</v>
      </c>
    </row>
    <row r="46" spans="1:3">
      <c r="A46" s="1">
        <f t="shared" ca="1" si="0"/>
        <v>7203</v>
      </c>
      <c r="B46" s="1">
        <f t="shared" ca="1" si="0"/>
        <v>3743</v>
      </c>
      <c r="C46">
        <v>17</v>
      </c>
    </row>
    <row r="47" spans="1:3">
      <c r="A47" s="1">
        <f t="shared" ca="1" si="0"/>
        <v>5513</v>
      </c>
      <c r="B47" s="1">
        <f t="shared" ca="1" si="0"/>
        <v>5029</v>
      </c>
      <c r="C47">
        <v>38</v>
      </c>
    </row>
    <row r="48" spans="1:3">
      <c r="A48" s="1">
        <f t="shared" ca="1" si="0"/>
        <v>469</v>
      </c>
      <c r="B48" s="1">
        <f t="shared" ca="1" si="0"/>
        <v>9416</v>
      </c>
      <c r="C48">
        <v>20</v>
      </c>
    </row>
    <row r="49" spans="1:3">
      <c r="A49" s="1">
        <f t="shared" ca="1" si="0"/>
        <v>3017</v>
      </c>
      <c r="B49" s="1">
        <f t="shared" ca="1" si="0"/>
        <v>214</v>
      </c>
      <c r="C49">
        <v>87</v>
      </c>
    </row>
    <row r="50" spans="1:3">
      <c r="A50" s="1">
        <f t="shared" ca="1" si="0"/>
        <v>7891</v>
      </c>
      <c r="B50" s="1">
        <f t="shared" ca="1" si="0"/>
        <v>5941</v>
      </c>
      <c r="C50">
        <v>7</v>
      </c>
    </row>
    <row r="51" spans="1:3">
      <c r="A51" s="1">
        <f t="shared" ca="1" si="0"/>
        <v>4599</v>
      </c>
      <c r="B51" s="1">
        <f t="shared" ca="1" si="0"/>
        <v>7293</v>
      </c>
      <c r="C51">
        <v>27</v>
      </c>
    </row>
    <row r="52" spans="1:3">
      <c r="A52" s="1">
        <f t="shared" ca="1" si="0"/>
        <v>406</v>
      </c>
      <c r="B52" s="1">
        <f t="shared" ca="1" si="0"/>
        <v>4125</v>
      </c>
      <c r="C52">
        <v>41</v>
      </c>
    </row>
    <row r="53" spans="1:3">
      <c r="A53" s="1">
        <f t="shared" ca="1" si="0"/>
        <v>9830</v>
      </c>
      <c r="B53" s="1">
        <f t="shared" ca="1" si="0"/>
        <v>935</v>
      </c>
      <c r="C53">
        <v>85</v>
      </c>
    </row>
    <row r="54" spans="1:3">
      <c r="A54" s="1">
        <f t="shared" ca="1" si="0"/>
        <v>5769</v>
      </c>
      <c r="B54" s="1">
        <f t="shared" ca="1" si="0"/>
        <v>5760</v>
      </c>
      <c r="C54">
        <v>67</v>
      </c>
    </row>
    <row r="55" spans="1:3">
      <c r="A55" s="1">
        <f t="shared" ca="1" si="0"/>
        <v>3081</v>
      </c>
      <c r="B55" s="1">
        <f t="shared" ca="1" si="0"/>
        <v>942</v>
      </c>
      <c r="C55">
        <v>45</v>
      </c>
    </row>
    <row r="56" spans="1:3">
      <c r="A56" s="1">
        <f t="shared" ca="1" si="0"/>
        <v>6737</v>
      </c>
      <c r="B56" s="1">
        <f t="shared" ca="1" si="0"/>
        <v>6646</v>
      </c>
      <c r="C56">
        <v>75</v>
      </c>
    </row>
    <row r="57" spans="1:3">
      <c r="A57" s="1">
        <f t="shared" ca="1" si="0"/>
        <v>3055</v>
      </c>
      <c r="B57" s="1">
        <f t="shared" ca="1" si="0"/>
        <v>7962</v>
      </c>
      <c r="C57">
        <v>64</v>
      </c>
    </row>
    <row r="58" spans="1:3">
      <c r="A58" s="1">
        <f t="shared" ca="1" si="0"/>
        <v>7237</v>
      </c>
      <c r="B58" s="1">
        <f t="shared" ca="1" si="0"/>
        <v>5166</v>
      </c>
      <c r="C58">
        <v>65</v>
      </c>
    </row>
    <row r="59" spans="1:3">
      <c r="A59" s="1">
        <f t="shared" ca="1" si="0"/>
        <v>9131</v>
      </c>
      <c r="B59" s="1">
        <f t="shared" ca="1" si="0"/>
        <v>2873</v>
      </c>
      <c r="C59">
        <v>89</v>
      </c>
    </row>
    <row r="60" spans="1:3">
      <c r="A60" s="1">
        <f t="shared" ca="1" si="0"/>
        <v>9923</v>
      </c>
      <c r="B60" s="1">
        <f t="shared" ca="1" si="0"/>
        <v>2891</v>
      </c>
      <c r="C60">
        <v>68</v>
      </c>
    </row>
    <row r="61" spans="1:3">
      <c r="A61" s="1">
        <f t="shared" ca="1" si="0"/>
        <v>1502</v>
      </c>
      <c r="B61" s="1">
        <f t="shared" ca="1" si="0"/>
        <v>6162</v>
      </c>
      <c r="C61">
        <v>68</v>
      </c>
    </row>
    <row r="62" spans="1:3">
      <c r="A62" s="1">
        <f t="shared" ca="1" si="0"/>
        <v>2261</v>
      </c>
      <c r="B62" s="1">
        <f t="shared" ca="1" si="0"/>
        <v>5452</v>
      </c>
      <c r="C62">
        <v>19</v>
      </c>
    </row>
    <row r="63" spans="1:3">
      <c r="A63" s="1">
        <f t="shared" ca="1" si="0"/>
        <v>5858</v>
      </c>
      <c r="B63" s="1">
        <f t="shared" ca="1" si="0"/>
        <v>1454</v>
      </c>
      <c r="C63">
        <v>68</v>
      </c>
    </row>
    <row r="64" spans="1:3">
      <c r="A64" s="1">
        <f t="shared" ca="1" si="0"/>
        <v>405</v>
      </c>
      <c r="B64" s="1">
        <f t="shared" ca="1" si="0"/>
        <v>6863</v>
      </c>
      <c r="C64">
        <v>46</v>
      </c>
    </row>
    <row r="65" spans="1:3">
      <c r="A65" s="1">
        <f t="shared" ca="1" si="0"/>
        <v>9530</v>
      </c>
      <c r="B65" s="1">
        <f t="shared" ca="1" si="0"/>
        <v>4942</v>
      </c>
      <c r="C65">
        <v>68</v>
      </c>
    </row>
    <row r="66" spans="1:3">
      <c r="A66" s="1">
        <f t="shared" ref="A66:B129" ca="1" si="1">RANDBETWEEN(1,10000)</f>
        <v>5569</v>
      </c>
      <c r="B66" s="1">
        <f t="shared" ca="1" si="1"/>
        <v>1152</v>
      </c>
      <c r="C66">
        <v>60</v>
      </c>
    </row>
    <row r="67" spans="1:3">
      <c r="A67" s="1">
        <f t="shared" ca="1" si="1"/>
        <v>3794</v>
      </c>
      <c r="B67" s="1">
        <f t="shared" ca="1" si="1"/>
        <v>7542</v>
      </c>
      <c r="C67">
        <v>53</v>
      </c>
    </row>
    <row r="68" spans="1:3">
      <c r="A68" s="1">
        <f t="shared" ca="1" si="1"/>
        <v>2871</v>
      </c>
      <c r="B68" s="1">
        <f t="shared" ca="1" si="1"/>
        <v>520</v>
      </c>
      <c r="C68">
        <v>75</v>
      </c>
    </row>
    <row r="69" spans="1:3">
      <c r="A69" s="1">
        <f t="shared" ca="1" si="1"/>
        <v>5449</v>
      </c>
      <c r="B69" s="1">
        <f t="shared" ca="1" si="1"/>
        <v>3753</v>
      </c>
      <c r="C69">
        <v>13</v>
      </c>
    </row>
    <row r="70" spans="1:3">
      <c r="A70" s="1">
        <f t="shared" ca="1" si="1"/>
        <v>7667</v>
      </c>
      <c r="B70" s="1">
        <f t="shared" ca="1" si="1"/>
        <v>4647</v>
      </c>
      <c r="C70">
        <v>24</v>
      </c>
    </row>
    <row r="71" spans="1:3">
      <c r="A71" s="1">
        <f t="shared" ca="1" si="1"/>
        <v>9681</v>
      </c>
      <c r="B71" s="1">
        <f t="shared" ca="1" si="1"/>
        <v>2665</v>
      </c>
      <c r="C71">
        <v>14</v>
      </c>
    </row>
    <row r="72" spans="1:3">
      <c r="A72" s="1">
        <f t="shared" ca="1" si="1"/>
        <v>9027</v>
      </c>
      <c r="B72" s="1">
        <f t="shared" ca="1" si="1"/>
        <v>8739</v>
      </c>
      <c r="C72">
        <v>25</v>
      </c>
    </row>
    <row r="73" spans="1:3">
      <c r="A73" s="1">
        <f t="shared" ca="1" si="1"/>
        <v>6673</v>
      </c>
      <c r="B73" s="1">
        <f t="shared" ca="1" si="1"/>
        <v>3999</v>
      </c>
      <c r="C73">
        <v>82</v>
      </c>
    </row>
    <row r="74" spans="1:3">
      <c r="A74" s="1">
        <f t="shared" ca="1" si="1"/>
        <v>1670</v>
      </c>
      <c r="B74" s="1">
        <f t="shared" ca="1" si="1"/>
        <v>1839</v>
      </c>
      <c r="C74">
        <v>2</v>
      </c>
    </row>
    <row r="75" spans="1:3">
      <c r="A75" s="1">
        <f t="shared" ca="1" si="1"/>
        <v>507</v>
      </c>
      <c r="B75" s="1">
        <f t="shared" ca="1" si="1"/>
        <v>910</v>
      </c>
      <c r="C75">
        <v>91</v>
      </c>
    </row>
    <row r="76" spans="1:3">
      <c r="A76" s="1">
        <f t="shared" ca="1" si="1"/>
        <v>4009</v>
      </c>
      <c r="B76" s="1">
        <f t="shared" ca="1" si="1"/>
        <v>7168</v>
      </c>
      <c r="C76">
        <v>32</v>
      </c>
    </row>
    <row r="77" spans="1:3">
      <c r="A77" s="1">
        <f t="shared" ca="1" si="1"/>
        <v>4002</v>
      </c>
      <c r="B77" s="1">
        <f t="shared" ca="1" si="1"/>
        <v>6775</v>
      </c>
      <c r="C77">
        <v>16</v>
      </c>
    </row>
    <row r="78" spans="1:3">
      <c r="A78" s="1">
        <f t="shared" ca="1" si="1"/>
        <v>954</v>
      </c>
      <c r="B78" s="1">
        <f t="shared" ca="1" si="1"/>
        <v>8424</v>
      </c>
      <c r="C78">
        <v>81</v>
      </c>
    </row>
    <row r="79" spans="1:3">
      <c r="A79" s="1">
        <f t="shared" ca="1" si="1"/>
        <v>702</v>
      </c>
      <c r="B79" s="1">
        <f t="shared" ca="1" si="1"/>
        <v>5378</v>
      </c>
      <c r="C79">
        <v>59</v>
      </c>
    </row>
    <row r="80" spans="1:3">
      <c r="A80" s="1">
        <f t="shared" ca="1" si="1"/>
        <v>6276</v>
      </c>
      <c r="B80" s="1">
        <f t="shared" ca="1" si="1"/>
        <v>3743</v>
      </c>
      <c r="C80">
        <v>59</v>
      </c>
    </row>
    <row r="81" spans="1:3">
      <c r="A81" s="1">
        <f t="shared" ca="1" si="1"/>
        <v>6466</v>
      </c>
      <c r="B81" s="1">
        <f t="shared" ca="1" si="1"/>
        <v>9304</v>
      </c>
      <c r="C81">
        <v>18</v>
      </c>
    </row>
    <row r="82" spans="1:3">
      <c r="A82" s="1">
        <f t="shared" ca="1" si="1"/>
        <v>8178</v>
      </c>
      <c r="B82" s="1">
        <f t="shared" ca="1" si="1"/>
        <v>174</v>
      </c>
      <c r="C82">
        <v>89</v>
      </c>
    </row>
    <row r="83" spans="1:3">
      <c r="A83" s="1">
        <f t="shared" ca="1" si="1"/>
        <v>6453</v>
      </c>
      <c r="B83" s="1">
        <f t="shared" ca="1" si="1"/>
        <v>3231</v>
      </c>
      <c r="C83">
        <v>51</v>
      </c>
    </row>
    <row r="84" spans="1:3">
      <c r="A84" s="1">
        <f t="shared" ca="1" si="1"/>
        <v>1971</v>
      </c>
      <c r="B84" s="1">
        <f t="shared" ca="1" si="1"/>
        <v>1480</v>
      </c>
      <c r="C84">
        <v>39</v>
      </c>
    </row>
    <row r="85" spans="1:3">
      <c r="A85" s="1">
        <f t="shared" ca="1" si="1"/>
        <v>2996</v>
      </c>
      <c r="B85" s="1">
        <f t="shared" ca="1" si="1"/>
        <v>3962</v>
      </c>
      <c r="C85">
        <v>49</v>
      </c>
    </row>
    <row r="86" spans="1:3">
      <c r="A86" s="1">
        <f t="shared" ca="1" si="1"/>
        <v>4633</v>
      </c>
      <c r="B86" s="1">
        <f t="shared" ca="1" si="1"/>
        <v>264</v>
      </c>
      <c r="C86">
        <v>65</v>
      </c>
    </row>
    <row r="87" spans="1:3">
      <c r="A87" s="1">
        <f t="shared" ca="1" si="1"/>
        <v>6858</v>
      </c>
      <c r="B87" s="1">
        <f t="shared" ca="1" si="1"/>
        <v>5113</v>
      </c>
      <c r="C87">
        <v>86</v>
      </c>
    </row>
    <row r="88" spans="1:3">
      <c r="A88" s="1">
        <f t="shared" ca="1" si="1"/>
        <v>677</v>
      </c>
      <c r="B88" s="1">
        <f t="shared" ca="1" si="1"/>
        <v>622</v>
      </c>
      <c r="C88">
        <v>7</v>
      </c>
    </row>
    <row r="89" spans="1:3">
      <c r="A89" s="1">
        <f t="shared" ca="1" si="1"/>
        <v>7314</v>
      </c>
      <c r="B89" s="1">
        <f t="shared" ca="1" si="1"/>
        <v>2136</v>
      </c>
      <c r="C89">
        <v>95</v>
      </c>
    </row>
    <row r="90" spans="1:3">
      <c r="A90" s="1">
        <f t="shared" ca="1" si="1"/>
        <v>5229</v>
      </c>
      <c r="B90" s="1">
        <f t="shared" ca="1" si="1"/>
        <v>158</v>
      </c>
      <c r="C90">
        <v>13</v>
      </c>
    </row>
    <row r="91" spans="1:3">
      <c r="A91" s="1">
        <f t="shared" ca="1" si="1"/>
        <v>2977</v>
      </c>
      <c r="B91" s="1">
        <f t="shared" ca="1" si="1"/>
        <v>3326</v>
      </c>
      <c r="C91">
        <v>59</v>
      </c>
    </row>
    <row r="92" spans="1:3">
      <c r="A92" s="1">
        <f t="shared" ca="1" si="1"/>
        <v>9752</v>
      </c>
      <c r="B92" s="1">
        <f t="shared" ca="1" si="1"/>
        <v>1721</v>
      </c>
      <c r="C92">
        <v>25</v>
      </c>
    </row>
    <row r="93" spans="1:3">
      <c r="A93" s="1">
        <f t="shared" ca="1" si="1"/>
        <v>5683</v>
      </c>
      <c r="B93" s="1">
        <f t="shared" ca="1" si="1"/>
        <v>1306</v>
      </c>
      <c r="C93">
        <v>87</v>
      </c>
    </row>
    <row r="94" spans="1:3">
      <c r="A94" s="1">
        <f t="shared" ca="1" si="1"/>
        <v>215</v>
      </c>
      <c r="B94" s="1">
        <f t="shared" ca="1" si="1"/>
        <v>2223</v>
      </c>
      <c r="C94">
        <v>36</v>
      </c>
    </row>
    <row r="95" spans="1:3">
      <c r="A95" s="1">
        <f t="shared" ca="1" si="1"/>
        <v>9971</v>
      </c>
      <c r="B95" s="1">
        <f t="shared" ca="1" si="1"/>
        <v>3001</v>
      </c>
      <c r="C95">
        <v>26</v>
      </c>
    </row>
    <row r="96" spans="1:3">
      <c r="A96" s="1">
        <f t="shared" ca="1" si="1"/>
        <v>6285</v>
      </c>
      <c r="B96" s="1">
        <f t="shared" ca="1" si="1"/>
        <v>4349</v>
      </c>
      <c r="C96">
        <v>22</v>
      </c>
    </row>
    <row r="97" spans="1:3">
      <c r="A97" s="1">
        <f t="shared" ca="1" si="1"/>
        <v>4159</v>
      </c>
      <c r="B97" s="1">
        <f t="shared" ca="1" si="1"/>
        <v>1157</v>
      </c>
      <c r="C97">
        <v>12</v>
      </c>
    </row>
    <row r="98" spans="1:3">
      <c r="A98" s="1">
        <f t="shared" ca="1" si="1"/>
        <v>2095</v>
      </c>
      <c r="B98" s="1">
        <f t="shared" ca="1" si="1"/>
        <v>6735</v>
      </c>
      <c r="C98">
        <v>14</v>
      </c>
    </row>
    <row r="99" spans="1:3">
      <c r="A99" s="1">
        <f t="shared" ca="1" si="1"/>
        <v>8830</v>
      </c>
      <c r="B99" s="1">
        <f t="shared" ca="1" si="1"/>
        <v>343</v>
      </c>
      <c r="C99">
        <v>48</v>
      </c>
    </row>
    <row r="100" spans="1:3">
      <c r="A100" s="1">
        <f t="shared" ca="1" si="1"/>
        <v>3470</v>
      </c>
      <c r="B100" s="1">
        <f t="shared" ca="1" si="1"/>
        <v>6929</v>
      </c>
      <c r="C100">
        <v>27</v>
      </c>
    </row>
    <row r="101" spans="1:3">
      <c r="A101" s="1">
        <f t="shared" ca="1" si="1"/>
        <v>883</v>
      </c>
      <c r="B101" s="1">
        <f t="shared" ca="1" si="1"/>
        <v>2094</v>
      </c>
      <c r="C101">
        <v>14</v>
      </c>
    </row>
    <row r="102" spans="1:3">
      <c r="A102" s="1">
        <f t="shared" ca="1" si="1"/>
        <v>7226</v>
      </c>
      <c r="B102" s="1">
        <f t="shared" ca="1" si="1"/>
        <v>7510</v>
      </c>
      <c r="C102">
        <v>94</v>
      </c>
    </row>
    <row r="103" spans="1:3">
      <c r="A103" s="1">
        <f t="shared" ca="1" si="1"/>
        <v>4276</v>
      </c>
      <c r="B103" s="1">
        <f t="shared" ca="1" si="1"/>
        <v>3513</v>
      </c>
      <c r="C103">
        <v>35</v>
      </c>
    </row>
    <row r="104" spans="1:3">
      <c r="A104" s="1">
        <f t="shared" ca="1" si="1"/>
        <v>219</v>
      </c>
      <c r="B104" s="1">
        <f t="shared" ca="1" si="1"/>
        <v>4415</v>
      </c>
      <c r="C104">
        <v>7</v>
      </c>
    </row>
    <row r="105" spans="1:3">
      <c r="A105" s="1">
        <f t="shared" ca="1" si="1"/>
        <v>6646</v>
      </c>
      <c r="B105" s="1">
        <f t="shared" ca="1" si="1"/>
        <v>4592</v>
      </c>
      <c r="C105">
        <v>85</v>
      </c>
    </row>
    <row r="106" spans="1:3">
      <c r="A106" s="1">
        <f t="shared" ca="1" si="1"/>
        <v>8869</v>
      </c>
      <c r="B106" s="1">
        <f t="shared" ca="1" si="1"/>
        <v>5986</v>
      </c>
      <c r="C106">
        <v>9</v>
      </c>
    </row>
    <row r="107" spans="1:3">
      <c r="A107" s="1">
        <f t="shared" ca="1" si="1"/>
        <v>2786</v>
      </c>
      <c r="B107" s="1">
        <f t="shared" ca="1" si="1"/>
        <v>4257</v>
      </c>
      <c r="C107">
        <v>24</v>
      </c>
    </row>
    <row r="108" spans="1:3">
      <c r="A108" s="1">
        <f t="shared" ca="1" si="1"/>
        <v>5819</v>
      </c>
      <c r="B108" s="1">
        <f t="shared" ca="1" si="1"/>
        <v>4465</v>
      </c>
      <c r="C108">
        <v>54</v>
      </c>
    </row>
    <row r="109" spans="1:3">
      <c r="A109" s="1">
        <f t="shared" ca="1" si="1"/>
        <v>8350</v>
      </c>
      <c r="B109" s="1">
        <f t="shared" ca="1" si="1"/>
        <v>7209</v>
      </c>
      <c r="C109">
        <v>29</v>
      </c>
    </row>
    <row r="110" spans="1:3">
      <c r="A110" s="1">
        <f t="shared" ca="1" si="1"/>
        <v>4524</v>
      </c>
      <c r="B110" s="1">
        <f t="shared" ca="1" si="1"/>
        <v>3277</v>
      </c>
      <c r="C110">
        <v>4</v>
      </c>
    </row>
    <row r="111" spans="1:3">
      <c r="A111" s="1">
        <f t="shared" ca="1" si="1"/>
        <v>9492</v>
      </c>
      <c r="B111" s="1">
        <f t="shared" ca="1" si="1"/>
        <v>3131</v>
      </c>
      <c r="C111">
        <v>33</v>
      </c>
    </row>
    <row r="112" spans="1:3">
      <c r="A112" s="1">
        <f t="shared" ca="1" si="1"/>
        <v>9339</v>
      </c>
      <c r="B112" s="1">
        <f t="shared" ca="1" si="1"/>
        <v>5405</v>
      </c>
      <c r="C112">
        <v>27</v>
      </c>
    </row>
    <row r="113" spans="1:3">
      <c r="A113" s="1">
        <f t="shared" ca="1" si="1"/>
        <v>4171</v>
      </c>
      <c r="B113" s="1">
        <f t="shared" ca="1" si="1"/>
        <v>1427</v>
      </c>
      <c r="C113">
        <v>14</v>
      </c>
    </row>
    <row r="114" spans="1:3">
      <c r="A114" s="1">
        <f t="shared" ca="1" si="1"/>
        <v>6295</v>
      </c>
      <c r="B114" s="1">
        <f t="shared" ca="1" si="1"/>
        <v>253</v>
      </c>
      <c r="C114">
        <v>90</v>
      </c>
    </row>
    <row r="115" spans="1:3">
      <c r="A115" s="1">
        <f t="shared" ca="1" si="1"/>
        <v>9989</v>
      </c>
      <c r="B115" s="1">
        <f t="shared" ca="1" si="1"/>
        <v>4711</v>
      </c>
      <c r="C115">
        <v>47</v>
      </c>
    </row>
    <row r="116" spans="1:3">
      <c r="A116" s="1">
        <f t="shared" ca="1" si="1"/>
        <v>6251</v>
      </c>
      <c r="B116" s="1">
        <f t="shared" ca="1" si="1"/>
        <v>1651</v>
      </c>
      <c r="C116">
        <v>41</v>
      </c>
    </row>
    <row r="117" spans="1:3">
      <c r="A117" s="1">
        <f t="shared" ca="1" si="1"/>
        <v>7968</v>
      </c>
      <c r="B117" s="1">
        <f t="shared" ca="1" si="1"/>
        <v>534</v>
      </c>
      <c r="C117">
        <v>8</v>
      </c>
    </row>
    <row r="118" spans="1:3">
      <c r="A118" s="1">
        <f t="shared" ca="1" si="1"/>
        <v>257</v>
      </c>
      <c r="B118" s="1">
        <f t="shared" ca="1" si="1"/>
        <v>5889</v>
      </c>
      <c r="C118">
        <v>22</v>
      </c>
    </row>
    <row r="119" spans="1:3">
      <c r="A119" s="1">
        <f t="shared" ca="1" si="1"/>
        <v>9353</v>
      </c>
      <c r="B119" s="1">
        <f t="shared" ca="1" si="1"/>
        <v>4676</v>
      </c>
      <c r="C119">
        <v>97</v>
      </c>
    </row>
    <row r="120" spans="1:3">
      <c r="A120" s="1">
        <f t="shared" ca="1" si="1"/>
        <v>2671</v>
      </c>
      <c r="B120" s="1">
        <f t="shared" ca="1" si="1"/>
        <v>6534</v>
      </c>
      <c r="C120">
        <v>40</v>
      </c>
    </row>
    <row r="121" spans="1:3">
      <c r="A121" s="1">
        <f t="shared" ca="1" si="1"/>
        <v>7098</v>
      </c>
      <c r="B121" s="1">
        <f t="shared" ca="1" si="1"/>
        <v>1355</v>
      </c>
      <c r="C121">
        <v>100</v>
      </c>
    </row>
    <row r="122" spans="1:3">
      <c r="A122" s="1">
        <f t="shared" ca="1" si="1"/>
        <v>2888</v>
      </c>
      <c r="B122" s="1">
        <f t="shared" ca="1" si="1"/>
        <v>3135</v>
      </c>
      <c r="C122">
        <v>18</v>
      </c>
    </row>
    <row r="123" spans="1:3">
      <c r="A123" s="1">
        <f t="shared" ca="1" si="1"/>
        <v>1792</v>
      </c>
      <c r="B123" s="1">
        <f t="shared" ca="1" si="1"/>
        <v>9245</v>
      </c>
      <c r="C123">
        <v>30</v>
      </c>
    </row>
    <row r="124" spans="1:3">
      <c r="A124" s="1">
        <f t="shared" ca="1" si="1"/>
        <v>5493</v>
      </c>
      <c r="B124" s="1">
        <f t="shared" ca="1" si="1"/>
        <v>696</v>
      </c>
      <c r="C124">
        <v>26</v>
      </c>
    </row>
    <row r="125" spans="1:3">
      <c r="A125" s="1">
        <f t="shared" ca="1" si="1"/>
        <v>8384</v>
      </c>
      <c r="B125" s="1">
        <f t="shared" ca="1" si="1"/>
        <v>9964</v>
      </c>
      <c r="C125">
        <v>96</v>
      </c>
    </row>
    <row r="126" spans="1:3">
      <c r="A126" s="1">
        <f t="shared" ca="1" si="1"/>
        <v>9568</v>
      </c>
      <c r="B126" s="1">
        <f t="shared" ca="1" si="1"/>
        <v>775</v>
      </c>
      <c r="C126">
        <v>35</v>
      </c>
    </row>
    <row r="127" spans="1:3">
      <c r="A127" s="1">
        <f t="shared" ca="1" si="1"/>
        <v>3175</v>
      </c>
      <c r="B127" s="1">
        <f t="shared" ca="1" si="1"/>
        <v>6983</v>
      </c>
      <c r="C127">
        <v>36</v>
      </c>
    </row>
    <row r="128" spans="1:3">
      <c r="A128" s="1">
        <f t="shared" ca="1" si="1"/>
        <v>1659</v>
      </c>
      <c r="B128" s="1">
        <f t="shared" ca="1" si="1"/>
        <v>198</v>
      </c>
      <c r="C128">
        <v>34</v>
      </c>
    </row>
    <row r="129" spans="1:3">
      <c r="A129" s="1">
        <f t="shared" ca="1" si="1"/>
        <v>4508</v>
      </c>
      <c r="B129" s="1">
        <f t="shared" ca="1" si="1"/>
        <v>1095</v>
      </c>
      <c r="C129">
        <v>23</v>
      </c>
    </row>
    <row r="130" spans="1:3">
      <c r="A130" s="1">
        <f t="shared" ref="A130:B193" ca="1" si="2">RANDBETWEEN(1,10000)</f>
        <v>3492</v>
      </c>
      <c r="B130" s="1">
        <f t="shared" ca="1" si="2"/>
        <v>2709</v>
      </c>
      <c r="C130">
        <v>6</v>
      </c>
    </row>
    <row r="131" spans="1:3">
      <c r="A131" s="1">
        <f t="shared" ca="1" si="2"/>
        <v>8560</v>
      </c>
      <c r="B131" s="1">
        <f t="shared" ca="1" si="2"/>
        <v>4031</v>
      </c>
      <c r="C131">
        <v>99</v>
      </c>
    </row>
    <row r="132" spans="1:3">
      <c r="A132" s="1">
        <f t="shared" ca="1" si="2"/>
        <v>6995</v>
      </c>
      <c r="B132" s="1">
        <f t="shared" ca="1" si="2"/>
        <v>6508</v>
      </c>
      <c r="C132">
        <v>34</v>
      </c>
    </row>
    <row r="133" spans="1:3">
      <c r="A133" s="1">
        <f t="shared" ca="1" si="2"/>
        <v>4900</v>
      </c>
      <c r="B133" s="1">
        <f t="shared" ca="1" si="2"/>
        <v>3699</v>
      </c>
      <c r="C133">
        <v>4</v>
      </c>
    </row>
    <row r="134" spans="1:3">
      <c r="A134" s="1">
        <f t="shared" ca="1" si="2"/>
        <v>3599</v>
      </c>
      <c r="B134" s="1">
        <f t="shared" ca="1" si="2"/>
        <v>9202</v>
      </c>
      <c r="C134">
        <v>17</v>
      </c>
    </row>
    <row r="135" spans="1:3">
      <c r="A135" s="1">
        <f t="shared" ca="1" si="2"/>
        <v>2698</v>
      </c>
      <c r="B135" s="1">
        <f t="shared" ca="1" si="2"/>
        <v>4215</v>
      </c>
      <c r="C135">
        <v>43</v>
      </c>
    </row>
    <row r="136" spans="1:3">
      <c r="A136" s="1">
        <f t="shared" ca="1" si="2"/>
        <v>6859</v>
      </c>
      <c r="B136" s="1">
        <f t="shared" ca="1" si="2"/>
        <v>7938</v>
      </c>
      <c r="C136">
        <v>81</v>
      </c>
    </row>
    <row r="137" spans="1:3">
      <c r="A137" s="1">
        <f t="shared" ca="1" si="2"/>
        <v>8488</v>
      </c>
      <c r="B137" s="1">
        <f t="shared" ca="1" si="2"/>
        <v>785</v>
      </c>
      <c r="C137">
        <v>10</v>
      </c>
    </row>
    <row r="138" spans="1:3">
      <c r="A138" s="1">
        <f t="shared" ca="1" si="2"/>
        <v>8527</v>
      </c>
      <c r="B138" s="1">
        <f t="shared" ca="1" si="2"/>
        <v>4384</v>
      </c>
      <c r="C138">
        <v>25</v>
      </c>
    </row>
    <row r="139" spans="1:3">
      <c r="A139" s="1">
        <f t="shared" ca="1" si="2"/>
        <v>9256</v>
      </c>
      <c r="B139" s="1">
        <f t="shared" ca="1" si="2"/>
        <v>8755</v>
      </c>
      <c r="C139">
        <v>91</v>
      </c>
    </row>
    <row r="140" spans="1:3">
      <c r="A140" s="1">
        <f t="shared" ca="1" si="2"/>
        <v>5676</v>
      </c>
      <c r="B140" s="1">
        <f t="shared" ca="1" si="2"/>
        <v>8121</v>
      </c>
      <c r="C140">
        <v>65</v>
      </c>
    </row>
    <row r="141" spans="1:3">
      <c r="A141" s="1">
        <f t="shared" ca="1" si="2"/>
        <v>4240</v>
      </c>
      <c r="B141" s="1">
        <f t="shared" ca="1" si="2"/>
        <v>1697</v>
      </c>
      <c r="C141">
        <v>12</v>
      </c>
    </row>
    <row r="142" spans="1:3">
      <c r="A142" s="1">
        <f t="shared" ca="1" si="2"/>
        <v>8236</v>
      </c>
      <c r="B142" s="1">
        <f t="shared" ca="1" si="2"/>
        <v>6024</v>
      </c>
      <c r="C142">
        <v>70</v>
      </c>
    </row>
    <row r="143" spans="1:3">
      <c r="A143" s="1">
        <f t="shared" ca="1" si="2"/>
        <v>983</v>
      </c>
      <c r="B143" s="1">
        <f t="shared" ca="1" si="2"/>
        <v>2671</v>
      </c>
      <c r="C143">
        <v>33</v>
      </c>
    </row>
    <row r="144" spans="1:3">
      <c r="A144" s="1">
        <f t="shared" ca="1" si="2"/>
        <v>9422</v>
      </c>
      <c r="B144" s="1">
        <f t="shared" ca="1" si="2"/>
        <v>2057</v>
      </c>
      <c r="C144">
        <v>26</v>
      </c>
    </row>
    <row r="145" spans="1:3">
      <c r="A145" s="1">
        <f t="shared" ca="1" si="2"/>
        <v>5962</v>
      </c>
      <c r="B145" s="1">
        <f t="shared" ca="1" si="2"/>
        <v>420</v>
      </c>
      <c r="C145">
        <v>56</v>
      </c>
    </row>
    <row r="146" spans="1:3">
      <c r="A146" s="1">
        <f t="shared" ca="1" si="2"/>
        <v>4964</v>
      </c>
      <c r="B146" s="1">
        <f t="shared" ca="1" si="2"/>
        <v>8691</v>
      </c>
      <c r="C146">
        <v>7</v>
      </c>
    </row>
    <row r="147" spans="1:3">
      <c r="A147" s="1">
        <f t="shared" ca="1" si="2"/>
        <v>2526</v>
      </c>
      <c r="B147" s="1">
        <f t="shared" ca="1" si="2"/>
        <v>4355</v>
      </c>
      <c r="C147">
        <v>100</v>
      </c>
    </row>
    <row r="148" spans="1:3">
      <c r="A148" s="1">
        <f t="shared" ca="1" si="2"/>
        <v>6457</v>
      </c>
      <c r="B148" s="1">
        <f t="shared" ca="1" si="2"/>
        <v>6135</v>
      </c>
      <c r="C148">
        <v>58</v>
      </c>
    </row>
    <row r="149" spans="1:3">
      <c r="A149" s="1">
        <f t="shared" ca="1" si="2"/>
        <v>1438</v>
      </c>
      <c r="B149" s="1">
        <f t="shared" ca="1" si="2"/>
        <v>4107</v>
      </c>
      <c r="C149">
        <v>41</v>
      </c>
    </row>
    <row r="150" spans="1:3">
      <c r="A150" s="1">
        <f t="shared" ca="1" si="2"/>
        <v>4985</v>
      </c>
      <c r="B150" s="1">
        <f t="shared" ca="1" si="2"/>
        <v>1957</v>
      </c>
      <c r="C150">
        <v>84</v>
      </c>
    </row>
    <row r="151" spans="1:3">
      <c r="A151" s="1">
        <f t="shared" ca="1" si="2"/>
        <v>6126</v>
      </c>
      <c r="B151" s="1">
        <f t="shared" ca="1" si="2"/>
        <v>5358</v>
      </c>
      <c r="C151">
        <v>90</v>
      </c>
    </row>
    <row r="152" spans="1:3">
      <c r="A152" s="1">
        <f t="shared" ca="1" si="2"/>
        <v>9201</v>
      </c>
      <c r="B152" s="1">
        <f t="shared" ca="1" si="2"/>
        <v>6560</v>
      </c>
      <c r="C152">
        <v>10</v>
      </c>
    </row>
    <row r="153" spans="1:3">
      <c r="A153" s="1">
        <f t="shared" ca="1" si="2"/>
        <v>4653</v>
      </c>
      <c r="B153" s="1">
        <f t="shared" ca="1" si="2"/>
        <v>142</v>
      </c>
      <c r="C153">
        <v>46</v>
      </c>
    </row>
    <row r="154" spans="1:3">
      <c r="A154" s="1">
        <f t="shared" ca="1" si="2"/>
        <v>5645</v>
      </c>
      <c r="B154" s="1">
        <f t="shared" ca="1" si="2"/>
        <v>8081</v>
      </c>
      <c r="C154">
        <v>65</v>
      </c>
    </row>
    <row r="155" spans="1:3">
      <c r="A155" s="1">
        <f t="shared" ca="1" si="2"/>
        <v>1888</v>
      </c>
      <c r="B155" s="1">
        <f t="shared" ca="1" si="2"/>
        <v>4596</v>
      </c>
      <c r="C155">
        <v>71</v>
      </c>
    </row>
    <row r="156" spans="1:3">
      <c r="A156" s="1">
        <f t="shared" ca="1" si="2"/>
        <v>7291</v>
      </c>
      <c r="B156" s="1">
        <f t="shared" ca="1" si="2"/>
        <v>8876</v>
      </c>
      <c r="C156">
        <v>23</v>
      </c>
    </row>
    <row r="157" spans="1:3">
      <c r="A157" s="1">
        <f t="shared" ca="1" si="2"/>
        <v>3887</v>
      </c>
      <c r="B157" s="1">
        <f t="shared" ca="1" si="2"/>
        <v>3754</v>
      </c>
      <c r="C157">
        <v>28</v>
      </c>
    </row>
    <row r="158" spans="1:3">
      <c r="A158" s="1">
        <f t="shared" ca="1" si="2"/>
        <v>9016</v>
      </c>
      <c r="B158" s="1">
        <f t="shared" ca="1" si="2"/>
        <v>9791</v>
      </c>
      <c r="C158">
        <v>2</v>
      </c>
    </row>
    <row r="159" spans="1:3">
      <c r="A159" s="1">
        <f t="shared" ca="1" si="2"/>
        <v>8948</v>
      </c>
      <c r="B159" s="1">
        <f t="shared" ca="1" si="2"/>
        <v>3994</v>
      </c>
      <c r="C159">
        <v>28</v>
      </c>
    </row>
    <row r="160" spans="1:3">
      <c r="A160" s="1">
        <f t="shared" ca="1" si="2"/>
        <v>703</v>
      </c>
      <c r="B160" s="1">
        <f t="shared" ca="1" si="2"/>
        <v>3345</v>
      </c>
      <c r="C160">
        <v>36</v>
      </c>
    </row>
    <row r="161" spans="1:3">
      <c r="A161" s="1">
        <f t="shared" ca="1" si="2"/>
        <v>1547</v>
      </c>
      <c r="B161" s="1">
        <f t="shared" ca="1" si="2"/>
        <v>2321</v>
      </c>
      <c r="C161">
        <v>1</v>
      </c>
    </row>
    <row r="162" spans="1:3">
      <c r="A162" s="1">
        <f t="shared" ca="1" si="2"/>
        <v>5008</v>
      </c>
      <c r="B162" s="1">
        <f t="shared" ca="1" si="2"/>
        <v>5873</v>
      </c>
      <c r="C162">
        <v>53</v>
      </c>
    </row>
    <row r="163" spans="1:3">
      <c r="A163" s="1">
        <f t="shared" ca="1" si="2"/>
        <v>6901</v>
      </c>
      <c r="B163" s="1">
        <f t="shared" ca="1" si="2"/>
        <v>8782</v>
      </c>
      <c r="C163">
        <v>90</v>
      </c>
    </row>
    <row r="164" spans="1:3">
      <c r="A164" s="1">
        <f t="shared" ca="1" si="2"/>
        <v>2049</v>
      </c>
      <c r="B164" s="1">
        <f t="shared" ca="1" si="2"/>
        <v>6249</v>
      </c>
      <c r="C164">
        <v>46</v>
      </c>
    </row>
    <row r="165" spans="1:3">
      <c r="A165" s="1">
        <f t="shared" ca="1" si="2"/>
        <v>1091</v>
      </c>
      <c r="B165" s="1">
        <f t="shared" ca="1" si="2"/>
        <v>9776</v>
      </c>
      <c r="C165">
        <v>38</v>
      </c>
    </row>
    <row r="166" spans="1:3">
      <c r="A166" s="1">
        <f t="shared" ca="1" si="2"/>
        <v>7858</v>
      </c>
      <c r="B166" s="1">
        <f t="shared" ca="1" si="2"/>
        <v>1800</v>
      </c>
      <c r="C166">
        <v>80</v>
      </c>
    </row>
    <row r="167" spans="1:3">
      <c r="A167" s="1">
        <f t="shared" ca="1" si="2"/>
        <v>2172</v>
      </c>
      <c r="B167" s="1">
        <f t="shared" ca="1" si="2"/>
        <v>5430</v>
      </c>
      <c r="C167">
        <v>19</v>
      </c>
    </row>
    <row r="168" spans="1:3">
      <c r="A168" s="1">
        <f t="shared" ca="1" si="2"/>
        <v>4430</v>
      </c>
      <c r="B168" s="1">
        <f t="shared" ca="1" si="2"/>
        <v>8314</v>
      </c>
      <c r="C168">
        <v>35</v>
      </c>
    </row>
    <row r="169" spans="1:3">
      <c r="A169" s="1">
        <f t="shared" ca="1" si="2"/>
        <v>6512</v>
      </c>
      <c r="B169" s="1">
        <f t="shared" ca="1" si="2"/>
        <v>4189</v>
      </c>
      <c r="C169">
        <v>7</v>
      </c>
    </row>
    <row r="170" spans="1:3">
      <c r="A170" s="1">
        <f t="shared" ca="1" si="2"/>
        <v>712</v>
      </c>
      <c r="B170" s="1">
        <f t="shared" ca="1" si="2"/>
        <v>5088</v>
      </c>
      <c r="C170">
        <v>76</v>
      </c>
    </row>
    <row r="171" spans="1:3">
      <c r="A171" s="1">
        <f t="shared" ca="1" si="2"/>
        <v>9609</v>
      </c>
      <c r="B171" s="1">
        <f t="shared" ca="1" si="2"/>
        <v>8671</v>
      </c>
      <c r="C171">
        <v>27</v>
      </c>
    </row>
    <row r="172" spans="1:3">
      <c r="A172" s="1">
        <f t="shared" ca="1" si="2"/>
        <v>4295</v>
      </c>
      <c r="B172" s="1">
        <f t="shared" ca="1" si="2"/>
        <v>97</v>
      </c>
      <c r="C172">
        <v>18</v>
      </c>
    </row>
    <row r="173" spans="1:3">
      <c r="A173" s="1">
        <f t="shared" ca="1" si="2"/>
        <v>8527</v>
      </c>
      <c r="B173" s="1">
        <f t="shared" ca="1" si="2"/>
        <v>6746</v>
      </c>
      <c r="C173">
        <v>36</v>
      </c>
    </row>
    <row r="174" spans="1:3">
      <c r="A174" s="1">
        <f t="shared" ca="1" si="2"/>
        <v>8869</v>
      </c>
      <c r="B174" s="1">
        <f t="shared" ca="1" si="2"/>
        <v>1287</v>
      </c>
      <c r="C174">
        <v>34</v>
      </c>
    </row>
    <row r="175" spans="1:3">
      <c r="A175" s="1">
        <f t="shared" ca="1" si="2"/>
        <v>295</v>
      </c>
      <c r="B175" s="1">
        <f t="shared" ca="1" si="2"/>
        <v>3323</v>
      </c>
      <c r="C175">
        <v>81</v>
      </c>
    </row>
    <row r="176" spans="1:3">
      <c r="A176" s="1">
        <f t="shared" ca="1" si="2"/>
        <v>2230</v>
      </c>
      <c r="B176" s="1">
        <f t="shared" ca="1" si="2"/>
        <v>699</v>
      </c>
      <c r="C176">
        <v>39</v>
      </c>
    </row>
    <row r="177" spans="1:3">
      <c r="A177" s="1">
        <f t="shared" ca="1" si="2"/>
        <v>5629</v>
      </c>
      <c r="B177" s="1">
        <f t="shared" ca="1" si="2"/>
        <v>1491</v>
      </c>
      <c r="C177">
        <v>79</v>
      </c>
    </row>
    <row r="178" spans="1:3">
      <c r="A178" s="1">
        <f t="shared" ca="1" si="2"/>
        <v>8054</v>
      </c>
      <c r="B178" s="1">
        <f t="shared" ca="1" si="2"/>
        <v>9376</v>
      </c>
      <c r="C178">
        <v>53</v>
      </c>
    </row>
    <row r="179" spans="1:3">
      <c r="A179" s="1">
        <f t="shared" ca="1" si="2"/>
        <v>7025</v>
      </c>
      <c r="B179" s="1">
        <f t="shared" ca="1" si="2"/>
        <v>3755</v>
      </c>
      <c r="C179">
        <v>75</v>
      </c>
    </row>
    <row r="180" spans="1:3">
      <c r="A180" s="1">
        <f t="shared" ca="1" si="2"/>
        <v>7355</v>
      </c>
      <c r="B180" s="1">
        <f t="shared" ca="1" si="2"/>
        <v>5673</v>
      </c>
      <c r="C180">
        <v>21</v>
      </c>
    </row>
    <row r="181" spans="1:3">
      <c r="A181" s="1">
        <f t="shared" ca="1" si="2"/>
        <v>813</v>
      </c>
      <c r="B181" s="1">
        <f t="shared" ca="1" si="2"/>
        <v>3952</v>
      </c>
      <c r="C181">
        <v>47</v>
      </c>
    </row>
    <row r="182" spans="1:3">
      <c r="A182" s="1">
        <f t="shared" ca="1" si="2"/>
        <v>4741</v>
      </c>
      <c r="B182" s="1">
        <f t="shared" ca="1" si="2"/>
        <v>1473</v>
      </c>
      <c r="C182">
        <v>74</v>
      </c>
    </row>
    <row r="183" spans="1:3">
      <c r="A183" s="1">
        <f t="shared" ca="1" si="2"/>
        <v>1126</v>
      </c>
      <c r="B183" s="1">
        <f t="shared" ca="1" si="2"/>
        <v>8830</v>
      </c>
      <c r="C183">
        <v>61</v>
      </c>
    </row>
    <row r="184" spans="1:3">
      <c r="A184" s="1">
        <f t="shared" ca="1" si="2"/>
        <v>1983</v>
      </c>
      <c r="B184" s="1">
        <f t="shared" ca="1" si="2"/>
        <v>9884</v>
      </c>
      <c r="C184">
        <v>25</v>
      </c>
    </row>
    <row r="185" spans="1:3">
      <c r="A185" s="1">
        <f t="shared" ca="1" si="2"/>
        <v>8102</v>
      </c>
      <c r="B185" s="1">
        <f t="shared" ca="1" si="2"/>
        <v>3101</v>
      </c>
      <c r="C185">
        <v>33</v>
      </c>
    </row>
    <row r="186" spans="1:3">
      <c r="A186" s="1">
        <f t="shared" ca="1" si="2"/>
        <v>9997</v>
      </c>
      <c r="B186" s="1">
        <f t="shared" ca="1" si="2"/>
        <v>5017</v>
      </c>
      <c r="C186">
        <v>15</v>
      </c>
    </row>
    <row r="187" spans="1:3">
      <c r="A187" s="1">
        <f t="shared" ca="1" si="2"/>
        <v>2207</v>
      </c>
      <c r="B187" s="1">
        <f t="shared" ca="1" si="2"/>
        <v>6191</v>
      </c>
      <c r="C187">
        <v>53</v>
      </c>
    </row>
    <row r="188" spans="1:3">
      <c r="A188" s="1">
        <f t="shared" ca="1" si="2"/>
        <v>3675</v>
      </c>
      <c r="B188" s="1">
        <f t="shared" ca="1" si="2"/>
        <v>2308</v>
      </c>
      <c r="C188">
        <v>65</v>
      </c>
    </row>
    <row r="189" spans="1:3">
      <c r="A189" s="1">
        <f t="shared" ca="1" si="2"/>
        <v>7367</v>
      </c>
      <c r="B189" s="1">
        <f t="shared" ca="1" si="2"/>
        <v>8586</v>
      </c>
      <c r="C189">
        <v>74</v>
      </c>
    </row>
    <row r="190" spans="1:3">
      <c r="A190" s="1">
        <f t="shared" ca="1" si="2"/>
        <v>5145</v>
      </c>
      <c r="B190" s="1">
        <f t="shared" ca="1" si="2"/>
        <v>2703</v>
      </c>
      <c r="C190">
        <v>91</v>
      </c>
    </row>
    <row r="191" spans="1:3">
      <c r="A191" s="1">
        <f t="shared" ca="1" si="2"/>
        <v>97</v>
      </c>
      <c r="B191" s="1">
        <f t="shared" ca="1" si="2"/>
        <v>2394</v>
      </c>
      <c r="C191">
        <v>46</v>
      </c>
    </row>
    <row r="192" spans="1:3">
      <c r="A192" s="1">
        <f t="shared" ca="1" si="2"/>
        <v>861</v>
      </c>
      <c r="B192" s="1">
        <f t="shared" ca="1" si="2"/>
        <v>99</v>
      </c>
      <c r="C192">
        <v>81</v>
      </c>
    </row>
    <row r="193" spans="1:3">
      <c r="A193" s="1">
        <f t="shared" ca="1" si="2"/>
        <v>5732</v>
      </c>
      <c r="B193" s="1">
        <f t="shared" ca="1" si="2"/>
        <v>9601</v>
      </c>
      <c r="C193">
        <v>4</v>
      </c>
    </row>
    <row r="194" spans="1:3">
      <c r="A194" s="1">
        <f t="shared" ref="A194:B257" ca="1" si="3">RANDBETWEEN(1,10000)</f>
        <v>8148</v>
      </c>
      <c r="B194" s="1">
        <f t="shared" ca="1" si="3"/>
        <v>8574</v>
      </c>
      <c r="C194">
        <v>98</v>
      </c>
    </row>
    <row r="195" spans="1:3">
      <c r="A195" s="1">
        <f t="shared" ca="1" si="3"/>
        <v>4345</v>
      </c>
      <c r="B195" s="1">
        <f t="shared" ca="1" si="3"/>
        <v>885</v>
      </c>
      <c r="C195">
        <v>51</v>
      </c>
    </row>
    <row r="196" spans="1:3">
      <c r="A196" s="1">
        <f t="shared" ca="1" si="3"/>
        <v>4755</v>
      </c>
      <c r="B196" s="1">
        <f t="shared" ca="1" si="3"/>
        <v>3779</v>
      </c>
      <c r="C196">
        <v>38</v>
      </c>
    </row>
    <row r="197" spans="1:3">
      <c r="A197" s="1">
        <f t="shared" ca="1" si="3"/>
        <v>2275</v>
      </c>
      <c r="B197" s="1">
        <f t="shared" ca="1" si="3"/>
        <v>321</v>
      </c>
      <c r="C197">
        <v>46</v>
      </c>
    </row>
    <row r="198" spans="1:3">
      <c r="A198" s="1">
        <f t="shared" ca="1" si="3"/>
        <v>1333</v>
      </c>
      <c r="B198" s="1">
        <f t="shared" ca="1" si="3"/>
        <v>3550</v>
      </c>
      <c r="C198">
        <v>19</v>
      </c>
    </row>
    <row r="199" spans="1:3">
      <c r="A199" s="1">
        <f t="shared" ca="1" si="3"/>
        <v>6905</v>
      </c>
      <c r="B199" s="1">
        <f t="shared" ca="1" si="3"/>
        <v>9478</v>
      </c>
      <c r="C199">
        <v>69</v>
      </c>
    </row>
    <row r="200" spans="1:3">
      <c r="A200" s="1">
        <f t="shared" ca="1" si="3"/>
        <v>4445</v>
      </c>
      <c r="B200" s="1">
        <f t="shared" ca="1" si="3"/>
        <v>9759</v>
      </c>
      <c r="C200">
        <v>46</v>
      </c>
    </row>
    <row r="201" spans="1:3">
      <c r="A201" s="1">
        <f t="shared" ca="1" si="3"/>
        <v>7706</v>
      </c>
      <c r="B201" s="1">
        <f t="shared" ca="1" si="3"/>
        <v>1155</v>
      </c>
      <c r="C201">
        <v>22</v>
      </c>
    </row>
    <row r="202" spans="1:3">
      <c r="A202" s="1">
        <f t="shared" ca="1" si="3"/>
        <v>8594</v>
      </c>
      <c r="B202" s="1">
        <f t="shared" ca="1" si="3"/>
        <v>9379</v>
      </c>
      <c r="C202">
        <v>11</v>
      </c>
    </row>
    <row r="203" spans="1:3">
      <c r="A203" s="1">
        <f t="shared" ca="1" si="3"/>
        <v>6311</v>
      </c>
      <c r="B203" s="1">
        <f t="shared" ca="1" si="3"/>
        <v>4496</v>
      </c>
      <c r="C203">
        <v>40</v>
      </c>
    </row>
    <row r="204" spans="1:3">
      <c r="A204" s="1">
        <f t="shared" ca="1" si="3"/>
        <v>5299</v>
      </c>
      <c r="B204" s="1">
        <f t="shared" ca="1" si="3"/>
        <v>623</v>
      </c>
      <c r="C204">
        <v>87</v>
      </c>
    </row>
    <row r="205" spans="1:3">
      <c r="A205" s="1">
        <f t="shared" ca="1" si="3"/>
        <v>2062</v>
      </c>
      <c r="B205" s="1">
        <f t="shared" ca="1" si="3"/>
        <v>8601</v>
      </c>
      <c r="C205">
        <v>85</v>
      </c>
    </row>
    <row r="206" spans="1:3">
      <c r="A206" s="1">
        <f t="shared" ca="1" si="3"/>
        <v>7512</v>
      </c>
      <c r="B206" s="1">
        <f t="shared" ca="1" si="3"/>
        <v>6816</v>
      </c>
      <c r="C206">
        <v>78</v>
      </c>
    </row>
    <row r="207" spans="1:3">
      <c r="A207" s="1">
        <f t="shared" ca="1" si="3"/>
        <v>5200</v>
      </c>
      <c r="B207" s="1">
        <f t="shared" ca="1" si="3"/>
        <v>5990</v>
      </c>
      <c r="C207">
        <v>72</v>
      </c>
    </row>
    <row r="208" spans="1:3">
      <c r="A208" s="1">
        <f t="shared" ca="1" si="3"/>
        <v>7834</v>
      </c>
      <c r="B208" s="1">
        <f t="shared" ca="1" si="3"/>
        <v>709</v>
      </c>
      <c r="C208">
        <v>28</v>
      </c>
    </row>
    <row r="209" spans="1:3">
      <c r="A209" s="1">
        <f t="shared" ca="1" si="3"/>
        <v>4549</v>
      </c>
      <c r="B209" s="1">
        <f t="shared" ca="1" si="3"/>
        <v>5858</v>
      </c>
      <c r="C209">
        <v>39</v>
      </c>
    </row>
    <row r="210" spans="1:3">
      <c r="A210" s="1">
        <f t="shared" ca="1" si="3"/>
        <v>805</v>
      </c>
      <c r="B210" s="1">
        <f t="shared" ca="1" si="3"/>
        <v>603</v>
      </c>
      <c r="C210">
        <v>76</v>
      </c>
    </row>
    <row r="211" spans="1:3">
      <c r="A211" s="1">
        <f t="shared" ca="1" si="3"/>
        <v>2675</v>
      </c>
      <c r="B211" s="1">
        <f t="shared" ca="1" si="3"/>
        <v>1422</v>
      </c>
      <c r="C211">
        <v>94</v>
      </c>
    </row>
    <row r="212" spans="1:3">
      <c r="A212" s="1">
        <f t="shared" ca="1" si="3"/>
        <v>3220</v>
      </c>
      <c r="B212" s="1">
        <f t="shared" ca="1" si="3"/>
        <v>7400</v>
      </c>
      <c r="C212">
        <v>73</v>
      </c>
    </row>
    <row r="213" spans="1:3">
      <c r="A213" s="1">
        <f t="shared" ca="1" si="3"/>
        <v>2492</v>
      </c>
      <c r="B213" s="1">
        <f t="shared" ca="1" si="3"/>
        <v>5195</v>
      </c>
      <c r="C213">
        <v>13</v>
      </c>
    </row>
    <row r="214" spans="1:3">
      <c r="A214" s="1">
        <f t="shared" ca="1" si="3"/>
        <v>1445</v>
      </c>
      <c r="B214" s="1">
        <f t="shared" ca="1" si="3"/>
        <v>7080</v>
      </c>
      <c r="C214">
        <v>14</v>
      </c>
    </row>
    <row r="215" spans="1:3">
      <c r="A215" s="1">
        <f t="shared" ca="1" si="3"/>
        <v>1479</v>
      </c>
      <c r="B215" s="1">
        <f t="shared" ca="1" si="3"/>
        <v>4490</v>
      </c>
      <c r="C215">
        <v>14</v>
      </c>
    </row>
    <row r="216" spans="1:3">
      <c r="A216" s="1">
        <f t="shared" ca="1" si="3"/>
        <v>5251</v>
      </c>
      <c r="B216" s="1">
        <f t="shared" ca="1" si="3"/>
        <v>8513</v>
      </c>
      <c r="C216">
        <v>20</v>
      </c>
    </row>
    <row r="217" spans="1:3">
      <c r="A217" s="1">
        <f t="shared" ca="1" si="3"/>
        <v>1486</v>
      </c>
      <c r="B217" s="1">
        <f t="shared" ca="1" si="3"/>
        <v>5128</v>
      </c>
      <c r="C217">
        <v>69</v>
      </c>
    </row>
    <row r="218" spans="1:3">
      <c r="A218" s="1">
        <f t="shared" ca="1" si="3"/>
        <v>3741</v>
      </c>
      <c r="B218" s="1">
        <f t="shared" ca="1" si="3"/>
        <v>9408</v>
      </c>
      <c r="C218">
        <v>98</v>
      </c>
    </row>
    <row r="219" spans="1:3">
      <c r="A219" s="1">
        <f t="shared" ca="1" si="3"/>
        <v>9428</v>
      </c>
      <c r="B219" s="1">
        <f t="shared" ca="1" si="3"/>
        <v>7695</v>
      </c>
      <c r="C219">
        <v>23</v>
      </c>
    </row>
    <row r="220" spans="1:3">
      <c r="A220" s="1">
        <f t="shared" ca="1" si="3"/>
        <v>3904</v>
      </c>
      <c r="B220" s="1">
        <f t="shared" ca="1" si="3"/>
        <v>2937</v>
      </c>
      <c r="C220">
        <v>4</v>
      </c>
    </row>
    <row r="221" spans="1:3">
      <c r="A221" s="1">
        <f t="shared" ca="1" si="3"/>
        <v>5545</v>
      </c>
      <c r="B221" s="1">
        <f t="shared" ca="1" si="3"/>
        <v>684</v>
      </c>
      <c r="C221">
        <v>31</v>
      </c>
    </row>
    <row r="222" spans="1:3">
      <c r="A222" s="1">
        <f t="shared" ca="1" si="3"/>
        <v>5152</v>
      </c>
      <c r="B222" s="1">
        <f t="shared" ca="1" si="3"/>
        <v>3209</v>
      </c>
      <c r="C222">
        <v>92</v>
      </c>
    </row>
    <row r="223" spans="1:3">
      <c r="A223" s="1">
        <f t="shared" ca="1" si="3"/>
        <v>1251</v>
      </c>
      <c r="B223" s="1">
        <f t="shared" ca="1" si="3"/>
        <v>605</v>
      </c>
      <c r="C223">
        <v>23</v>
      </c>
    </row>
    <row r="224" spans="1:3">
      <c r="A224" s="1">
        <f t="shared" ca="1" si="3"/>
        <v>4428</v>
      </c>
      <c r="B224" s="1">
        <f t="shared" ca="1" si="3"/>
        <v>4477</v>
      </c>
      <c r="C224">
        <v>57</v>
      </c>
    </row>
    <row r="225" spans="1:3">
      <c r="A225" s="1">
        <f t="shared" ca="1" si="3"/>
        <v>5546</v>
      </c>
      <c r="B225" s="1">
        <f t="shared" ca="1" si="3"/>
        <v>7096</v>
      </c>
      <c r="C225">
        <v>51</v>
      </c>
    </row>
    <row r="226" spans="1:3">
      <c r="A226" s="1">
        <f t="shared" ca="1" si="3"/>
        <v>5769</v>
      </c>
      <c r="B226" s="1">
        <f t="shared" ca="1" si="3"/>
        <v>9033</v>
      </c>
      <c r="C226">
        <v>61</v>
      </c>
    </row>
    <row r="227" spans="1:3">
      <c r="A227" s="1">
        <f t="shared" ca="1" si="3"/>
        <v>2977</v>
      </c>
      <c r="B227" s="1">
        <f t="shared" ca="1" si="3"/>
        <v>230</v>
      </c>
      <c r="C227">
        <v>1</v>
      </c>
    </row>
    <row r="228" spans="1:3">
      <c r="A228" s="1">
        <f t="shared" ca="1" si="3"/>
        <v>9180</v>
      </c>
      <c r="B228" s="1">
        <f t="shared" ca="1" si="3"/>
        <v>3052</v>
      </c>
      <c r="C228">
        <v>70</v>
      </c>
    </row>
    <row r="229" spans="1:3">
      <c r="A229" s="1">
        <f t="shared" ca="1" si="3"/>
        <v>9600</v>
      </c>
      <c r="B229" s="1">
        <f t="shared" ca="1" si="3"/>
        <v>8259</v>
      </c>
      <c r="C229">
        <v>41</v>
      </c>
    </row>
    <row r="230" spans="1:3">
      <c r="A230" s="1">
        <f t="shared" ca="1" si="3"/>
        <v>116</v>
      </c>
      <c r="B230" s="1">
        <f t="shared" ca="1" si="3"/>
        <v>835</v>
      </c>
      <c r="C230">
        <v>89</v>
      </c>
    </row>
    <row r="231" spans="1:3">
      <c r="A231" s="1">
        <f t="shared" ca="1" si="3"/>
        <v>3095</v>
      </c>
      <c r="B231" s="1">
        <f t="shared" ca="1" si="3"/>
        <v>2741</v>
      </c>
      <c r="C231">
        <v>7</v>
      </c>
    </row>
    <row r="232" spans="1:3">
      <c r="A232" s="1">
        <f t="shared" ca="1" si="3"/>
        <v>347</v>
      </c>
      <c r="B232" s="1">
        <f t="shared" ca="1" si="3"/>
        <v>9654</v>
      </c>
      <c r="C232">
        <v>47</v>
      </c>
    </row>
    <row r="233" spans="1:3">
      <c r="A233" s="1">
        <f t="shared" ca="1" si="3"/>
        <v>7010</v>
      </c>
      <c r="B233" s="1">
        <f t="shared" ca="1" si="3"/>
        <v>9509</v>
      </c>
      <c r="C233">
        <v>45</v>
      </c>
    </row>
    <row r="234" spans="1:3">
      <c r="A234" s="1">
        <f t="shared" ca="1" si="3"/>
        <v>7091</v>
      </c>
      <c r="B234" s="1">
        <f t="shared" ca="1" si="3"/>
        <v>2394</v>
      </c>
      <c r="C234">
        <v>32</v>
      </c>
    </row>
    <row r="235" spans="1:3">
      <c r="A235" s="1">
        <f t="shared" ca="1" si="3"/>
        <v>71</v>
      </c>
      <c r="B235" s="1">
        <f t="shared" ca="1" si="3"/>
        <v>6303</v>
      </c>
      <c r="C235">
        <v>16</v>
      </c>
    </row>
    <row r="236" spans="1:3">
      <c r="A236" s="1">
        <f t="shared" ca="1" si="3"/>
        <v>2010</v>
      </c>
      <c r="B236" s="1">
        <f t="shared" ca="1" si="3"/>
        <v>7334</v>
      </c>
      <c r="C236">
        <v>54</v>
      </c>
    </row>
    <row r="237" spans="1:3">
      <c r="A237" s="1">
        <f t="shared" ca="1" si="3"/>
        <v>4343</v>
      </c>
      <c r="B237" s="1">
        <f t="shared" ca="1" si="3"/>
        <v>4774</v>
      </c>
      <c r="C237">
        <v>88</v>
      </c>
    </row>
    <row r="238" spans="1:3">
      <c r="A238" s="1">
        <f t="shared" ca="1" si="3"/>
        <v>3256</v>
      </c>
      <c r="B238" s="1">
        <f t="shared" ca="1" si="3"/>
        <v>9750</v>
      </c>
      <c r="C238">
        <v>55</v>
      </c>
    </row>
    <row r="239" spans="1:3">
      <c r="A239" s="1">
        <f t="shared" ca="1" si="3"/>
        <v>5645</v>
      </c>
      <c r="B239" s="1">
        <f t="shared" ca="1" si="3"/>
        <v>7713</v>
      </c>
      <c r="C239">
        <v>39</v>
      </c>
    </row>
    <row r="240" spans="1:3">
      <c r="A240" s="1">
        <f t="shared" ca="1" si="3"/>
        <v>7941</v>
      </c>
      <c r="B240" s="1">
        <f t="shared" ca="1" si="3"/>
        <v>9110</v>
      </c>
      <c r="C240">
        <v>55</v>
      </c>
    </row>
    <row r="241" spans="1:3">
      <c r="A241" s="1">
        <f t="shared" ca="1" si="3"/>
        <v>8498</v>
      </c>
      <c r="B241" s="1">
        <f t="shared" ca="1" si="3"/>
        <v>763</v>
      </c>
      <c r="C241">
        <v>69</v>
      </c>
    </row>
    <row r="242" spans="1:3">
      <c r="A242" s="1">
        <f t="shared" ca="1" si="3"/>
        <v>6274</v>
      </c>
      <c r="B242" s="1">
        <f t="shared" ca="1" si="3"/>
        <v>1926</v>
      </c>
      <c r="C242">
        <v>38</v>
      </c>
    </row>
    <row r="243" spans="1:3">
      <c r="A243" s="1">
        <f t="shared" ca="1" si="3"/>
        <v>8274</v>
      </c>
      <c r="B243" s="1">
        <f t="shared" ca="1" si="3"/>
        <v>8146</v>
      </c>
      <c r="C243">
        <v>41</v>
      </c>
    </row>
    <row r="244" spans="1:3">
      <c r="A244" s="1">
        <f t="shared" ca="1" si="3"/>
        <v>3090</v>
      </c>
      <c r="B244" s="1">
        <f t="shared" ca="1" si="3"/>
        <v>689</v>
      </c>
      <c r="C244">
        <v>37</v>
      </c>
    </row>
    <row r="245" spans="1:3">
      <c r="A245" s="1">
        <f t="shared" ca="1" si="3"/>
        <v>1659</v>
      </c>
      <c r="B245" s="1">
        <f t="shared" ca="1" si="3"/>
        <v>7794</v>
      </c>
      <c r="C245">
        <v>67</v>
      </c>
    </row>
    <row r="246" spans="1:3">
      <c r="A246" s="1">
        <f t="shared" ca="1" si="3"/>
        <v>1960</v>
      </c>
      <c r="B246" s="1">
        <f t="shared" ca="1" si="3"/>
        <v>9581</v>
      </c>
      <c r="C246">
        <v>78</v>
      </c>
    </row>
    <row r="247" spans="1:3">
      <c r="A247" s="1">
        <f t="shared" ca="1" si="3"/>
        <v>6776</v>
      </c>
      <c r="B247" s="1">
        <f t="shared" ca="1" si="3"/>
        <v>3188</v>
      </c>
      <c r="C247">
        <v>66</v>
      </c>
    </row>
    <row r="248" spans="1:3">
      <c r="A248" s="1">
        <f t="shared" ca="1" si="3"/>
        <v>5738</v>
      </c>
      <c r="B248" s="1">
        <f t="shared" ca="1" si="3"/>
        <v>8561</v>
      </c>
      <c r="C248">
        <v>64</v>
      </c>
    </row>
    <row r="249" spans="1:3">
      <c r="A249" s="1">
        <f t="shared" ca="1" si="3"/>
        <v>8534</v>
      </c>
      <c r="B249" s="1">
        <f t="shared" ca="1" si="3"/>
        <v>1713</v>
      </c>
      <c r="C249">
        <v>4</v>
      </c>
    </row>
    <row r="250" spans="1:3">
      <c r="A250" s="1">
        <f t="shared" ca="1" si="3"/>
        <v>5216</v>
      </c>
      <c r="B250" s="1">
        <f t="shared" ca="1" si="3"/>
        <v>1498</v>
      </c>
      <c r="C250">
        <v>99</v>
      </c>
    </row>
    <row r="251" spans="1:3">
      <c r="A251" s="1">
        <f t="shared" ca="1" si="3"/>
        <v>7957</v>
      </c>
      <c r="B251" s="1">
        <f t="shared" ca="1" si="3"/>
        <v>9197</v>
      </c>
      <c r="C251">
        <v>6</v>
      </c>
    </row>
    <row r="252" spans="1:3">
      <c r="A252" s="1">
        <f t="shared" ca="1" si="3"/>
        <v>8225</v>
      </c>
      <c r="B252" s="1">
        <f t="shared" ca="1" si="3"/>
        <v>6746</v>
      </c>
      <c r="C252">
        <v>45</v>
      </c>
    </row>
    <row r="253" spans="1:3">
      <c r="A253" s="1">
        <f t="shared" ca="1" si="3"/>
        <v>7050</v>
      </c>
      <c r="B253" s="1">
        <f t="shared" ca="1" si="3"/>
        <v>205</v>
      </c>
      <c r="C253">
        <v>56</v>
      </c>
    </row>
    <row r="254" spans="1:3">
      <c r="A254" s="1">
        <f t="shared" ca="1" si="3"/>
        <v>442</v>
      </c>
      <c r="B254" s="1">
        <f t="shared" ca="1" si="3"/>
        <v>8147</v>
      </c>
      <c r="C254">
        <v>7</v>
      </c>
    </row>
    <row r="255" spans="1:3">
      <c r="A255" s="1">
        <f t="shared" ca="1" si="3"/>
        <v>5180</v>
      </c>
      <c r="B255" s="1">
        <f t="shared" ca="1" si="3"/>
        <v>8325</v>
      </c>
      <c r="C255">
        <v>6</v>
      </c>
    </row>
    <row r="256" spans="1:3">
      <c r="A256" s="1">
        <f t="shared" ca="1" si="3"/>
        <v>1482</v>
      </c>
      <c r="B256" s="1">
        <f t="shared" ca="1" si="3"/>
        <v>8193</v>
      </c>
      <c r="C256">
        <v>35</v>
      </c>
    </row>
    <row r="257" spans="1:3">
      <c r="A257" s="1">
        <f t="shared" ca="1" si="3"/>
        <v>4310</v>
      </c>
      <c r="B257" s="1">
        <f t="shared" ca="1" si="3"/>
        <v>1698</v>
      </c>
      <c r="C257">
        <v>15</v>
      </c>
    </row>
    <row r="258" spans="1:3">
      <c r="A258" s="1">
        <f t="shared" ref="A258:B321" ca="1" si="4">RANDBETWEEN(1,10000)</f>
        <v>9162</v>
      </c>
      <c r="B258" s="1">
        <f t="shared" ca="1" si="4"/>
        <v>6991</v>
      </c>
      <c r="C258">
        <v>15</v>
      </c>
    </row>
    <row r="259" spans="1:3">
      <c r="A259" s="1">
        <f t="shared" ca="1" si="4"/>
        <v>1760</v>
      </c>
      <c r="B259" s="1">
        <f t="shared" ca="1" si="4"/>
        <v>488</v>
      </c>
      <c r="C259">
        <v>69</v>
      </c>
    </row>
    <row r="260" spans="1:3">
      <c r="A260" s="1">
        <f t="shared" ca="1" si="4"/>
        <v>7983</v>
      </c>
      <c r="B260" s="1">
        <f t="shared" ca="1" si="4"/>
        <v>6327</v>
      </c>
      <c r="C260">
        <v>86</v>
      </c>
    </row>
    <row r="261" spans="1:3">
      <c r="A261" s="1">
        <f t="shared" ca="1" si="4"/>
        <v>6214</v>
      </c>
      <c r="B261" s="1">
        <f t="shared" ca="1" si="4"/>
        <v>5246</v>
      </c>
      <c r="C261">
        <v>77</v>
      </c>
    </row>
    <row r="262" spans="1:3">
      <c r="A262" s="1">
        <f t="shared" ca="1" si="4"/>
        <v>8528</v>
      </c>
      <c r="B262" s="1">
        <f t="shared" ca="1" si="4"/>
        <v>6689</v>
      </c>
      <c r="C262">
        <v>93</v>
      </c>
    </row>
    <row r="263" spans="1:3">
      <c r="A263" s="1">
        <f t="shared" ca="1" si="4"/>
        <v>10</v>
      </c>
      <c r="B263" s="1">
        <f t="shared" ca="1" si="4"/>
        <v>9902</v>
      </c>
      <c r="C263">
        <v>40</v>
      </c>
    </row>
    <row r="264" spans="1:3">
      <c r="A264" s="1">
        <f t="shared" ca="1" si="4"/>
        <v>2111</v>
      </c>
      <c r="B264" s="1">
        <f t="shared" ca="1" si="4"/>
        <v>3358</v>
      </c>
      <c r="C264">
        <v>91</v>
      </c>
    </row>
    <row r="265" spans="1:3">
      <c r="A265" s="1">
        <f t="shared" ca="1" si="4"/>
        <v>5166</v>
      </c>
      <c r="B265" s="1">
        <f t="shared" ca="1" si="4"/>
        <v>3688</v>
      </c>
      <c r="C265">
        <v>30</v>
      </c>
    </row>
    <row r="266" spans="1:3">
      <c r="A266" s="1">
        <f t="shared" ca="1" si="4"/>
        <v>7810</v>
      </c>
      <c r="B266" s="1">
        <f t="shared" ca="1" si="4"/>
        <v>1821</v>
      </c>
      <c r="C266">
        <v>74</v>
      </c>
    </row>
    <row r="267" spans="1:3">
      <c r="A267" s="1">
        <f t="shared" ca="1" si="4"/>
        <v>6212</v>
      </c>
      <c r="B267" s="1">
        <f t="shared" ca="1" si="4"/>
        <v>2809</v>
      </c>
      <c r="C267">
        <v>37</v>
      </c>
    </row>
    <row r="268" spans="1:3">
      <c r="A268" s="1">
        <f t="shared" ca="1" si="4"/>
        <v>6493</v>
      </c>
      <c r="B268" s="1">
        <f t="shared" ca="1" si="4"/>
        <v>3331</v>
      </c>
      <c r="C268">
        <v>77</v>
      </c>
    </row>
    <row r="269" spans="1:3">
      <c r="A269" s="1">
        <f t="shared" ca="1" si="4"/>
        <v>5417</v>
      </c>
      <c r="B269" s="1">
        <f t="shared" ca="1" si="4"/>
        <v>5080</v>
      </c>
      <c r="C269">
        <v>78</v>
      </c>
    </row>
    <row r="270" spans="1:3">
      <c r="A270" s="1">
        <f t="shared" ca="1" si="4"/>
        <v>2299</v>
      </c>
      <c r="B270" s="1">
        <f t="shared" ca="1" si="4"/>
        <v>7473</v>
      </c>
      <c r="C270">
        <v>66</v>
      </c>
    </row>
    <row r="271" spans="1:3">
      <c r="A271" s="1">
        <f t="shared" ca="1" si="4"/>
        <v>3372</v>
      </c>
      <c r="B271" s="1">
        <f t="shared" ca="1" si="4"/>
        <v>225</v>
      </c>
      <c r="C271">
        <v>27</v>
      </c>
    </row>
    <row r="272" spans="1:3">
      <c r="A272" s="1">
        <f t="shared" ca="1" si="4"/>
        <v>8889</v>
      </c>
      <c r="B272" s="1">
        <f t="shared" ca="1" si="4"/>
        <v>1113</v>
      </c>
      <c r="C272">
        <v>46</v>
      </c>
    </row>
    <row r="273" spans="1:3">
      <c r="A273" s="1">
        <f t="shared" ca="1" si="4"/>
        <v>3000</v>
      </c>
      <c r="B273" s="1">
        <f t="shared" ca="1" si="4"/>
        <v>7413</v>
      </c>
      <c r="C273">
        <v>44</v>
      </c>
    </row>
    <row r="274" spans="1:3">
      <c r="A274" s="1">
        <f t="shared" ca="1" si="4"/>
        <v>314</v>
      </c>
      <c r="B274" s="1">
        <f t="shared" ca="1" si="4"/>
        <v>2429</v>
      </c>
      <c r="C274">
        <v>20</v>
      </c>
    </row>
    <row r="275" spans="1:3">
      <c r="A275" s="1">
        <f t="shared" ca="1" si="4"/>
        <v>853</v>
      </c>
      <c r="B275" s="1">
        <f t="shared" ca="1" si="4"/>
        <v>7721</v>
      </c>
      <c r="C275">
        <v>99</v>
      </c>
    </row>
    <row r="276" spans="1:3">
      <c r="A276" s="1">
        <f t="shared" ca="1" si="4"/>
        <v>3886</v>
      </c>
      <c r="B276" s="1">
        <f t="shared" ca="1" si="4"/>
        <v>9812</v>
      </c>
      <c r="C276">
        <v>71</v>
      </c>
    </row>
    <row r="277" spans="1:3">
      <c r="A277" s="1">
        <f t="shared" ca="1" si="4"/>
        <v>9515</v>
      </c>
      <c r="B277" s="1">
        <f t="shared" ca="1" si="4"/>
        <v>9468</v>
      </c>
      <c r="C277">
        <v>95</v>
      </c>
    </row>
    <row r="278" spans="1:3">
      <c r="A278" s="1">
        <f t="shared" ca="1" si="4"/>
        <v>5287</v>
      </c>
      <c r="B278" s="1">
        <f t="shared" ca="1" si="4"/>
        <v>3109</v>
      </c>
      <c r="C278">
        <v>78</v>
      </c>
    </row>
    <row r="279" spans="1:3">
      <c r="A279" s="1">
        <f t="shared" ca="1" si="4"/>
        <v>4512</v>
      </c>
      <c r="B279" s="1">
        <f t="shared" ca="1" si="4"/>
        <v>1254</v>
      </c>
      <c r="C279">
        <v>94</v>
      </c>
    </row>
    <row r="280" spans="1:3">
      <c r="A280" s="1">
        <f t="shared" ca="1" si="4"/>
        <v>6752</v>
      </c>
      <c r="B280" s="1">
        <f t="shared" ca="1" si="4"/>
        <v>4792</v>
      </c>
      <c r="C280">
        <v>84</v>
      </c>
    </row>
    <row r="281" spans="1:3">
      <c r="A281" s="1">
        <f t="shared" ca="1" si="4"/>
        <v>3088</v>
      </c>
      <c r="B281" s="1">
        <f t="shared" ca="1" si="4"/>
        <v>819</v>
      </c>
      <c r="C281">
        <v>47</v>
      </c>
    </row>
    <row r="282" spans="1:3">
      <c r="A282" s="1">
        <f t="shared" ca="1" si="4"/>
        <v>137</v>
      </c>
      <c r="B282" s="1">
        <f t="shared" ca="1" si="4"/>
        <v>4735</v>
      </c>
      <c r="C282">
        <v>31</v>
      </c>
    </row>
    <row r="283" spans="1:3">
      <c r="A283" s="1">
        <f t="shared" ca="1" si="4"/>
        <v>4771</v>
      </c>
      <c r="B283" s="1">
        <f t="shared" ca="1" si="4"/>
        <v>3482</v>
      </c>
      <c r="C283">
        <v>39</v>
      </c>
    </row>
    <row r="284" spans="1:3">
      <c r="A284" s="1">
        <f t="shared" ca="1" si="4"/>
        <v>8331</v>
      </c>
      <c r="B284" s="1">
        <f t="shared" ca="1" si="4"/>
        <v>7420</v>
      </c>
      <c r="C284">
        <v>52</v>
      </c>
    </row>
    <row r="285" spans="1:3">
      <c r="A285" s="1">
        <f t="shared" ca="1" si="4"/>
        <v>4033</v>
      </c>
      <c r="B285" s="1">
        <f t="shared" ca="1" si="4"/>
        <v>7442</v>
      </c>
      <c r="C285">
        <v>68</v>
      </c>
    </row>
    <row r="286" spans="1:3">
      <c r="A286" s="1">
        <f t="shared" ca="1" si="4"/>
        <v>9304</v>
      </c>
      <c r="B286" s="1">
        <f t="shared" ca="1" si="4"/>
        <v>172</v>
      </c>
      <c r="C286">
        <v>22</v>
      </c>
    </row>
    <row r="287" spans="1:3">
      <c r="A287" s="1">
        <f t="shared" ca="1" si="4"/>
        <v>2707</v>
      </c>
      <c r="B287" s="1">
        <f t="shared" ca="1" si="4"/>
        <v>2633</v>
      </c>
      <c r="C287">
        <v>81</v>
      </c>
    </row>
    <row r="288" spans="1:3">
      <c r="A288" s="1">
        <f t="shared" ca="1" si="4"/>
        <v>5499</v>
      </c>
      <c r="B288" s="1">
        <f t="shared" ca="1" si="4"/>
        <v>9356</v>
      </c>
      <c r="C288">
        <v>86</v>
      </c>
    </row>
    <row r="289" spans="1:3">
      <c r="A289" s="1">
        <f t="shared" ca="1" si="4"/>
        <v>7038</v>
      </c>
      <c r="B289" s="1">
        <f t="shared" ca="1" si="4"/>
        <v>7574</v>
      </c>
      <c r="C289">
        <v>81</v>
      </c>
    </row>
    <row r="290" spans="1:3">
      <c r="A290" s="1">
        <f t="shared" ca="1" si="4"/>
        <v>9674</v>
      </c>
      <c r="B290" s="1">
        <f t="shared" ca="1" si="4"/>
        <v>7474</v>
      </c>
      <c r="C290">
        <v>36</v>
      </c>
    </row>
    <row r="291" spans="1:3">
      <c r="A291" s="1">
        <f t="shared" ca="1" si="4"/>
        <v>9655</v>
      </c>
      <c r="B291" s="1">
        <f t="shared" ca="1" si="4"/>
        <v>4874</v>
      </c>
      <c r="C291">
        <v>63</v>
      </c>
    </row>
    <row r="292" spans="1:3">
      <c r="A292" s="1">
        <f t="shared" ca="1" si="4"/>
        <v>5568</v>
      </c>
      <c r="B292" s="1">
        <f t="shared" ca="1" si="4"/>
        <v>5952</v>
      </c>
      <c r="C292">
        <v>63</v>
      </c>
    </row>
    <row r="293" spans="1:3">
      <c r="A293" s="1">
        <f t="shared" ca="1" si="4"/>
        <v>2160</v>
      </c>
      <c r="B293" s="1">
        <f t="shared" ca="1" si="4"/>
        <v>863</v>
      </c>
      <c r="C293">
        <v>39</v>
      </c>
    </row>
    <row r="294" spans="1:3">
      <c r="A294" s="1">
        <f t="shared" ca="1" si="4"/>
        <v>1419</v>
      </c>
      <c r="B294" s="1">
        <f t="shared" ca="1" si="4"/>
        <v>8109</v>
      </c>
      <c r="C294">
        <v>41</v>
      </c>
    </row>
    <row r="295" spans="1:3">
      <c r="A295" s="1">
        <f t="shared" ca="1" si="4"/>
        <v>138</v>
      </c>
      <c r="B295" s="1">
        <f t="shared" ca="1" si="4"/>
        <v>9904</v>
      </c>
      <c r="C295">
        <v>50</v>
      </c>
    </row>
    <row r="296" spans="1:3">
      <c r="A296" s="1">
        <f t="shared" ca="1" si="4"/>
        <v>7709</v>
      </c>
      <c r="B296" s="1">
        <f t="shared" ca="1" si="4"/>
        <v>6357</v>
      </c>
      <c r="C296">
        <v>64</v>
      </c>
    </row>
    <row r="297" spans="1:3">
      <c r="A297" s="1">
        <f t="shared" ca="1" si="4"/>
        <v>1745</v>
      </c>
      <c r="B297" s="1">
        <f t="shared" ca="1" si="4"/>
        <v>3124</v>
      </c>
      <c r="C297">
        <v>27</v>
      </c>
    </row>
    <row r="298" spans="1:3">
      <c r="A298" s="1">
        <f t="shared" ca="1" si="4"/>
        <v>7125</v>
      </c>
      <c r="B298" s="1">
        <f t="shared" ca="1" si="4"/>
        <v>7342</v>
      </c>
      <c r="C298">
        <v>71</v>
      </c>
    </row>
    <row r="299" spans="1:3">
      <c r="A299" s="1">
        <f t="shared" ca="1" si="4"/>
        <v>698</v>
      </c>
      <c r="B299" s="1">
        <f t="shared" ca="1" si="4"/>
        <v>4042</v>
      </c>
      <c r="C299">
        <v>37</v>
      </c>
    </row>
    <row r="300" spans="1:3">
      <c r="A300" s="1">
        <f t="shared" ca="1" si="4"/>
        <v>2661</v>
      </c>
      <c r="B300" s="1">
        <f t="shared" ca="1" si="4"/>
        <v>3476</v>
      </c>
      <c r="C300">
        <v>93</v>
      </c>
    </row>
    <row r="301" spans="1:3">
      <c r="A301" s="1">
        <f t="shared" ca="1" si="4"/>
        <v>443</v>
      </c>
      <c r="B301" s="1">
        <f t="shared" ca="1" si="4"/>
        <v>5807</v>
      </c>
      <c r="C301">
        <v>69</v>
      </c>
    </row>
    <row r="302" spans="1:3">
      <c r="A302" s="1">
        <f t="shared" ca="1" si="4"/>
        <v>872</v>
      </c>
      <c r="B302" s="1">
        <f t="shared" ca="1" si="4"/>
        <v>9329</v>
      </c>
      <c r="C302">
        <v>82</v>
      </c>
    </row>
    <row r="303" spans="1:3">
      <c r="A303" s="1">
        <f t="shared" ca="1" si="4"/>
        <v>5707</v>
      </c>
      <c r="B303" s="1">
        <f t="shared" ca="1" si="4"/>
        <v>1997</v>
      </c>
      <c r="C303">
        <v>38</v>
      </c>
    </row>
    <row r="304" spans="1:3">
      <c r="A304" s="1">
        <f t="shared" ca="1" si="4"/>
        <v>5627</v>
      </c>
      <c r="B304" s="1">
        <f t="shared" ca="1" si="4"/>
        <v>4459</v>
      </c>
      <c r="C304">
        <v>60</v>
      </c>
    </row>
    <row r="305" spans="1:3">
      <c r="A305" s="1">
        <f t="shared" ca="1" si="4"/>
        <v>2850</v>
      </c>
      <c r="B305" s="1">
        <f t="shared" ca="1" si="4"/>
        <v>1243</v>
      </c>
      <c r="C305">
        <v>65</v>
      </c>
    </row>
    <row r="306" spans="1:3">
      <c r="A306" s="1">
        <f t="shared" ca="1" si="4"/>
        <v>336</v>
      </c>
      <c r="B306" s="1">
        <f t="shared" ca="1" si="4"/>
        <v>1440</v>
      </c>
      <c r="C306">
        <v>42</v>
      </c>
    </row>
    <row r="307" spans="1:3">
      <c r="A307" s="1">
        <f t="shared" ca="1" si="4"/>
        <v>8995</v>
      </c>
      <c r="B307" s="1">
        <f t="shared" ca="1" si="4"/>
        <v>9696</v>
      </c>
      <c r="C307">
        <v>6</v>
      </c>
    </row>
    <row r="308" spans="1:3">
      <c r="A308" s="1">
        <f t="shared" ca="1" si="4"/>
        <v>8618</v>
      </c>
      <c r="B308" s="1">
        <f t="shared" ca="1" si="4"/>
        <v>2934</v>
      </c>
      <c r="C308">
        <v>82</v>
      </c>
    </row>
    <row r="309" spans="1:3">
      <c r="A309" s="1">
        <f t="shared" ca="1" si="4"/>
        <v>7305</v>
      </c>
      <c r="B309" s="1">
        <f t="shared" ca="1" si="4"/>
        <v>9459</v>
      </c>
      <c r="C309">
        <v>67</v>
      </c>
    </row>
    <row r="310" spans="1:3">
      <c r="A310" s="1">
        <f t="shared" ca="1" si="4"/>
        <v>8394</v>
      </c>
      <c r="B310" s="1">
        <f t="shared" ca="1" si="4"/>
        <v>8847</v>
      </c>
      <c r="C310">
        <v>77</v>
      </c>
    </row>
    <row r="311" spans="1:3">
      <c r="A311" s="1">
        <f t="shared" ca="1" si="4"/>
        <v>6971</v>
      </c>
      <c r="B311" s="1">
        <f t="shared" ca="1" si="4"/>
        <v>8884</v>
      </c>
      <c r="C311">
        <v>84</v>
      </c>
    </row>
    <row r="312" spans="1:3">
      <c r="A312" s="1">
        <f t="shared" ca="1" si="4"/>
        <v>9853</v>
      </c>
      <c r="B312" s="1">
        <f t="shared" ca="1" si="4"/>
        <v>4064</v>
      </c>
      <c r="C312">
        <v>30</v>
      </c>
    </row>
    <row r="313" spans="1:3">
      <c r="A313" s="1">
        <f t="shared" ca="1" si="4"/>
        <v>6030</v>
      </c>
      <c r="B313" s="1">
        <f t="shared" ca="1" si="4"/>
        <v>6067</v>
      </c>
      <c r="C313">
        <v>36</v>
      </c>
    </row>
    <row r="314" spans="1:3">
      <c r="A314" s="1">
        <f t="shared" ca="1" si="4"/>
        <v>5431</v>
      </c>
      <c r="B314" s="1">
        <f t="shared" ca="1" si="4"/>
        <v>8737</v>
      </c>
      <c r="C314">
        <v>100</v>
      </c>
    </row>
    <row r="315" spans="1:3">
      <c r="A315" s="1">
        <f t="shared" ca="1" si="4"/>
        <v>8071</v>
      </c>
      <c r="B315" s="1">
        <f t="shared" ca="1" si="4"/>
        <v>272</v>
      </c>
      <c r="C315">
        <v>58</v>
      </c>
    </row>
    <row r="316" spans="1:3">
      <c r="A316" s="1">
        <f t="shared" ca="1" si="4"/>
        <v>6467</v>
      </c>
      <c r="B316" s="1">
        <f t="shared" ca="1" si="4"/>
        <v>1577</v>
      </c>
      <c r="C316">
        <v>81</v>
      </c>
    </row>
    <row r="317" spans="1:3">
      <c r="A317" s="1">
        <f t="shared" ca="1" si="4"/>
        <v>9771</v>
      </c>
      <c r="B317" s="1">
        <f t="shared" ca="1" si="4"/>
        <v>5813</v>
      </c>
      <c r="C317">
        <v>13</v>
      </c>
    </row>
    <row r="318" spans="1:3">
      <c r="A318" s="1">
        <f t="shared" ca="1" si="4"/>
        <v>5352</v>
      </c>
      <c r="B318" s="1">
        <f t="shared" ca="1" si="4"/>
        <v>9189</v>
      </c>
      <c r="C318">
        <v>44</v>
      </c>
    </row>
    <row r="319" spans="1:3">
      <c r="A319" s="1">
        <f t="shared" ca="1" si="4"/>
        <v>8749</v>
      </c>
      <c r="B319" s="1">
        <f t="shared" ca="1" si="4"/>
        <v>5584</v>
      </c>
      <c r="C319">
        <v>41</v>
      </c>
    </row>
    <row r="320" spans="1:3">
      <c r="A320" s="1">
        <f t="shared" ca="1" si="4"/>
        <v>5515</v>
      </c>
      <c r="B320" s="1">
        <f t="shared" ca="1" si="4"/>
        <v>3758</v>
      </c>
      <c r="C320">
        <v>78</v>
      </c>
    </row>
    <row r="321" spans="1:3">
      <c r="A321" s="1">
        <f t="shared" ca="1" si="4"/>
        <v>3433</v>
      </c>
      <c r="B321" s="1">
        <f t="shared" ca="1" si="4"/>
        <v>1236</v>
      </c>
      <c r="C321">
        <v>98</v>
      </c>
    </row>
    <row r="322" spans="1:3">
      <c r="A322" s="1">
        <f t="shared" ref="A322:B385" ca="1" si="5">RANDBETWEEN(1,10000)</f>
        <v>1550</v>
      </c>
      <c r="B322" s="1">
        <f t="shared" ca="1" si="5"/>
        <v>4142</v>
      </c>
      <c r="C322">
        <v>44</v>
      </c>
    </row>
    <row r="323" spans="1:3">
      <c r="A323" s="1">
        <f t="shared" ca="1" si="5"/>
        <v>5167</v>
      </c>
      <c r="B323" s="1">
        <f t="shared" ca="1" si="5"/>
        <v>5600</v>
      </c>
      <c r="C323">
        <v>38</v>
      </c>
    </row>
    <row r="324" spans="1:3">
      <c r="A324" s="1">
        <f t="shared" ca="1" si="5"/>
        <v>9731</v>
      </c>
      <c r="B324" s="1">
        <f t="shared" ca="1" si="5"/>
        <v>2364</v>
      </c>
      <c r="C324">
        <v>2</v>
      </c>
    </row>
    <row r="325" spans="1:3">
      <c r="A325" s="1">
        <f t="shared" ca="1" si="5"/>
        <v>3993</v>
      </c>
      <c r="B325" s="1">
        <f t="shared" ca="1" si="5"/>
        <v>3245</v>
      </c>
      <c r="C325">
        <v>67</v>
      </c>
    </row>
    <row r="326" spans="1:3">
      <c r="A326" s="1">
        <f t="shared" ca="1" si="5"/>
        <v>2338</v>
      </c>
      <c r="B326" s="1">
        <f t="shared" ca="1" si="5"/>
        <v>5099</v>
      </c>
      <c r="C326">
        <v>68</v>
      </c>
    </row>
    <row r="327" spans="1:3">
      <c r="A327" s="1">
        <f t="shared" ca="1" si="5"/>
        <v>2185</v>
      </c>
      <c r="B327" s="1">
        <f t="shared" ca="1" si="5"/>
        <v>4059</v>
      </c>
      <c r="C327">
        <v>80</v>
      </c>
    </row>
    <row r="328" spans="1:3">
      <c r="A328" s="1">
        <f t="shared" ca="1" si="5"/>
        <v>4305</v>
      </c>
      <c r="B328" s="1">
        <f t="shared" ca="1" si="5"/>
        <v>4479</v>
      </c>
      <c r="C328">
        <v>15</v>
      </c>
    </row>
    <row r="329" spans="1:3">
      <c r="A329" s="1">
        <f t="shared" ca="1" si="5"/>
        <v>8344</v>
      </c>
      <c r="B329" s="1">
        <f t="shared" ca="1" si="5"/>
        <v>9471</v>
      </c>
      <c r="C329">
        <v>53</v>
      </c>
    </row>
    <row r="330" spans="1:3">
      <c r="A330" s="1">
        <f t="shared" ca="1" si="5"/>
        <v>4374</v>
      </c>
      <c r="B330" s="1">
        <f t="shared" ca="1" si="5"/>
        <v>7264</v>
      </c>
      <c r="C330">
        <v>96</v>
      </c>
    </row>
    <row r="331" spans="1:3">
      <c r="A331" s="1">
        <f t="shared" ca="1" si="5"/>
        <v>2001</v>
      </c>
      <c r="B331" s="1">
        <f t="shared" ca="1" si="5"/>
        <v>8239</v>
      </c>
      <c r="C331">
        <v>59</v>
      </c>
    </row>
    <row r="332" spans="1:3">
      <c r="A332" s="1">
        <f t="shared" ca="1" si="5"/>
        <v>6306</v>
      </c>
      <c r="B332" s="1">
        <f t="shared" ca="1" si="5"/>
        <v>3409</v>
      </c>
      <c r="C332">
        <v>4</v>
      </c>
    </row>
    <row r="333" spans="1:3">
      <c r="A333" s="1">
        <f t="shared" ca="1" si="5"/>
        <v>2403</v>
      </c>
      <c r="B333" s="1">
        <f t="shared" ca="1" si="5"/>
        <v>7393</v>
      </c>
      <c r="C333">
        <v>73</v>
      </c>
    </row>
    <row r="334" spans="1:3">
      <c r="A334" s="1">
        <f t="shared" ca="1" si="5"/>
        <v>7431</v>
      </c>
      <c r="B334" s="1">
        <f t="shared" ca="1" si="5"/>
        <v>379</v>
      </c>
      <c r="C334">
        <v>23</v>
      </c>
    </row>
    <row r="335" spans="1:3">
      <c r="A335" s="1">
        <f t="shared" ca="1" si="5"/>
        <v>4897</v>
      </c>
      <c r="B335" s="1">
        <f t="shared" ca="1" si="5"/>
        <v>4889</v>
      </c>
      <c r="C335">
        <v>80</v>
      </c>
    </row>
    <row r="336" spans="1:3">
      <c r="A336" s="1">
        <f t="shared" ca="1" si="5"/>
        <v>6878</v>
      </c>
      <c r="B336" s="1">
        <f t="shared" ca="1" si="5"/>
        <v>1072</v>
      </c>
      <c r="C336">
        <v>98</v>
      </c>
    </row>
    <row r="337" spans="1:3">
      <c r="A337" s="1">
        <f t="shared" ca="1" si="5"/>
        <v>5750</v>
      </c>
      <c r="B337" s="1">
        <f t="shared" ca="1" si="5"/>
        <v>7344</v>
      </c>
      <c r="C337">
        <v>74</v>
      </c>
    </row>
    <row r="338" spans="1:3">
      <c r="A338" s="1">
        <f t="shared" ca="1" si="5"/>
        <v>1997</v>
      </c>
      <c r="B338" s="1">
        <f t="shared" ca="1" si="5"/>
        <v>8568</v>
      </c>
      <c r="C338">
        <v>37</v>
      </c>
    </row>
    <row r="339" spans="1:3">
      <c r="A339" s="1">
        <f t="shared" ca="1" si="5"/>
        <v>4044</v>
      </c>
      <c r="B339" s="1">
        <f t="shared" ca="1" si="5"/>
        <v>8239</v>
      </c>
      <c r="C339">
        <v>42</v>
      </c>
    </row>
    <row r="340" spans="1:3">
      <c r="A340" s="1">
        <f t="shared" ca="1" si="5"/>
        <v>8300</v>
      </c>
      <c r="B340" s="1">
        <f t="shared" ca="1" si="5"/>
        <v>5006</v>
      </c>
      <c r="C340">
        <v>54</v>
      </c>
    </row>
    <row r="341" spans="1:3">
      <c r="A341" s="1">
        <f t="shared" ca="1" si="5"/>
        <v>357</v>
      </c>
      <c r="B341" s="1">
        <f t="shared" ca="1" si="5"/>
        <v>6864</v>
      </c>
      <c r="C341">
        <v>15</v>
      </c>
    </row>
    <row r="342" spans="1:3">
      <c r="A342" s="1">
        <f t="shared" ca="1" si="5"/>
        <v>3743</v>
      </c>
      <c r="B342" s="1">
        <f t="shared" ca="1" si="5"/>
        <v>8660</v>
      </c>
      <c r="C342">
        <v>98</v>
      </c>
    </row>
    <row r="343" spans="1:3">
      <c r="A343" s="1">
        <f t="shared" ca="1" si="5"/>
        <v>2858</v>
      </c>
      <c r="B343" s="1">
        <f t="shared" ca="1" si="5"/>
        <v>2706</v>
      </c>
      <c r="C343">
        <v>43</v>
      </c>
    </row>
    <row r="344" spans="1:3">
      <c r="A344" s="1">
        <f t="shared" ca="1" si="5"/>
        <v>4360</v>
      </c>
      <c r="B344" s="1">
        <f t="shared" ca="1" si="5"/>
        <v>8696</v>
      </c>
      <c r="C344">
        <v>55</v>
      </c>
    </row>
    <row r="345" spans="1:3">
      <c r="A345" s="1">
        <f t="shared" ca="1" si="5"/>
        <v>4148</v>
      </c>
      <c r="B345" s="1">
        <f t="shared" ca="1" si="5"/>
        <v>8925</v>
      </c>
      <c r="C345">
        <v>97</v>
      </c>
    </row>
    <row r="346" spans="1:3">
      <c r="A346" s="1">
        <f t="shared" ca="1" si="5"/>
        <v>3121</v>
      </c>
      <c r="B346" s="1">
        <f t="shared" ca="1" si="5"/>
        <v>4327</v>
      </c>
      <c r="C346">
        <v>68</v>
      </c>
    </row>
    <row r="347" spans="1:3">
      <c r="A347" s="1">
        <f t="shared" ca="1" si="5"/>
        <v>1570</v>
      </c>
      <c r="B347" s="1">
        <f t="shared" ca="1" si="5"/>
        <v>7336</v>
      </c>
      <c r="C347">
        <v>66</v>
      </c>
    </row>
    <row r="348" spans="1:3">
      <c r="A348" s="1">
        <f t="shared" ca="1" si="5"/>
        <v>7189</v>
      </c>
      <c r="B348" s="1">
        <f t="shared" ca="1" si="5"/>
        <v>5626</v>
      </c>
      <c r="C348">
        <v>51</v>
      </c>
    </row>
    <row r="349" spans="1:3">
      <c r="A349" s="1">
        <f t="shared" ca="1" si="5"/>
        <v>7199</v>
      </c>
      <c r="B349" s="1">
        <f t="shared" ca="1" si="5"/>
        <v>6715</v>
      </c>
      <c r="C349">
        <v>14</v>
      </c>
    </row>
    <row r="350" spans="1:3">
      <c r="A350" s="1">
        <f t="shared" ca="1" si="5"/>
        <v>6128</v>
      </c>
      <c r="B350" s="1">
        <f t="shared" ca="1" si="5"/>
        <v>302</v>
      </c>
      <c r="C350">
        <v>7</v>
      </c>
    </row>
    <row r="351" spans="1:3">
      <c r="A351" s="1">
        <f t="shared" ca="1" si="5"/>
        <v>8812</v>
      </c>
      <c r="B351" s="1">
        <f t="shared" ca="1" si="5"/>
        <v>5803</v>
      </c>
      <c r="C351">
        <v>66</v>
      </c>
    </row>
    <row r="352" spans="1:3">
      <c r="A352" s="1">
        <f t="shared" ca="1" si="5"/>
        <v>2994</v>
      </c>
      <c r="B352" s="1">
        <f t="shared" ca="1" si="5"/>
        <v>2941</v>
      </c>
      <c r="C352">
        <v>77</v>
      </c>
    </row>
    <row r="353" spans="1:3">
      <c r="A353" s="1">
        <f t="shared" ca="1" si="5"/>
        <v>5744</v>
      </c>
      <c r="B353" s="1">
        <f t="shared" ca="1" si="5"/>
        <v>8481</v>
      </c>
      <c r="C353">
        <v>14</v>
      </c>
    </row>
    <row r="354" spans="1:3">
      <c r="A354" s="1">
        <f t="shared" ca="1" si="5"/>
        <v>99</v>
      </c>
      <c r="B354" s="1">
        <f t="shared" ca="1" si="5"/>
        <v>4404</v>
      </c>
      <c r="C354">
        <v>85</v>
      </c>
    </row>
    <row r="355" spans="1:3">
      <c r="A355" s="1">
        <f t="shared" ca="1" si="5"/>
        <v>911</v>
      </c>
      <c r="B355" s="1">
        <f t="shared" ca="1" si="5"/>
        <v>2945</v>
      </c>
      <c r="C355">
        <v>94</v>
      </c>
    </row>
    <row r="356" spans="1:3">
      <c r="A356" s="1">
        <f t="shared" ca="1" si="5"/>
        <v>4102</v>
      </c>
      <c r="B356" s="1">
        <f t="shared" ca="1" si="5"/>
        <v>9747</v>
      </c>
      <c r="C356">
        <v>42</v>
      </c>
    </row>
    <row r="357" spans="1:3">
      <c r="A357" s="1">
        <f t="shared" ca="1" si="5"/>
        <v>2641</v>
      </c>
      <c r="B357" s="1">
        <f t="shared" ca="1" si="5"/>
        <v>7570</v>
      </c>
      <c r="C357">
        <v>58</v>
      </c>
    </row>
    <row r="358" spans="1:3">
      <c r="A358" s="1">
        <f t="shared" ca="1" si="5"/>
        <v>1056</v>
      </c>
      <c r="B358" s="1">
        <f t="shared" ca="1" si="5"/>
        <v>173</v>
      </c>
      <c r="C358">
        <v>63</v>
      </c>
    </row>
    <row r="359" spans="1:3">
      <c r="A359" s="1">
        <f t="shared" ca="1" si="5"/>
        <v>1398</v>
      </c>
      <c r="B359" s="1">
        <f t="shared" ca="1" si="5"/>
        <v>5637</v>
      </c>
      <c r="C359">
        <v>63</v>
      </c>
    </row>
    <row r="360" spans="1:3">
      <c r="A360" s="1">
        <f t="shared" ca="1" si="5"/>
        <v>1432</v>
      </c>
      <c r="B360" s="1">
        <f t="shared" ca="1" si="5"/>
        <v>7317</v>
      </c>
      <c r="C360">
        <v>66</v>
      </c>
    </row>
    <row r="361" spans="1:3">
      <c r="A361" s="1">
        <f t="shared" ca="1" si="5"/>
        <v>9872</v>
      </c>
      <c r="B361" s="1">
        <f t="shared" ca="1" si="5"/>
        <v>6633</v>
      </c>
      <c r="C361">
        <v>4</v>
      </c>
    </row>
    <row r="362" spans="1:3">
      <c r="A362" s="1">
        <f t="shared" ca="1" si="5"/>
        <v>8977</v>
      </c>
      <c r="B362" s="1">
        <f t="shared" ca="1" si="5"/>
        <v>910</v>
      </c>
      <c r="C362">
        <v>24</v>
      </c>
    </row>
    <row r="363" spans="1:3">
      <c r="A363" s="1">
        <f t="shared" ca="1" si="5"/>
        <v>1497</v>
      </c>
      <c r="B363" s="1">
        <f t="shared" ca="1" si="5"/>
        <v>690</v>
      </c>
      <c r="C363">
        <v>69</v>
      </c>
    </row>
    <row r="364" spans="1:3">
      <c r="A364" s="1">
        <f t="shared" ca="1" si="5"/>
        <v>4688</v>
      </c>
      <c r="B364" s="1">
        <f t="shared" ca="1" si="5"/>
        <v>1443</v>
      </c>
      <c r="C364">
        <v>28</v>
      </c>
    </row>
    <row r="365" spans="1:3">
      <c r="A365" s="1">
        <f t="shared" ca="1" si="5"/>
        <v>8118</v>
      </c>
      <c r="B365" s="1">
        <f t="shared" ca="1" si="5"/>
        <v>1441</v>
      </c>
      <c r="C365">
        <v>45</v>
      </c>
    </row>
    <row r="366" spans="1:3">
      <c r="A366" s="1">
        <f t="shared" ca="1" si="5"/>
        <v>6497</v>
      </c>
      <c r="B366" s="1">
        <f t="shared" ca="1" si="5"/>
        <v>9073</v>
      </c>
      <c r="C366">
        <v>23</v>
      </c>
    </row>
    <row r="367" spans="1:3">
      <c r="A367" s="1">
        <f t="shared" ca="1" si="5"/>
        <v>6881</v>
      </c>
      <c r="B367" s="1">
        <f t="shared" ca="1" si="5"/>
        <v>936</v>
      </c>
      <c r="C367">
        <v>64</v>
      </c>
    </row>
    <row r="368" spans="1:3">
      <c r="A368" s="1">
        <f t="shared" ca="1" si="5"/>
        <v>2771</v>
      </c>
      <c r="B368" s="1">
        <f t="shared" ca="1" si="5"/>
        <v>2609</v>
      </c>
      <c r="C368">
        <v>90</v>
      </c>
    </row>
    <row r="369" spans="1:3">
      <c r="A369" s="1">
        <f t="shared" ca="1" si="5"/>
        <v>9367</v>
      </c>
      <c r="B369" s="1">
        <f t="shared" ca="1" si="5"/>
        <v>2929</v>
      </c>
      <c r="C369">
        <v>39</v>
      </c>
    </row>
    <row r="370" spans="1:3">
      <c r="A370" s="1">
        <f t="shared" ca="1" si="5"/>
        <v>3674</v>
      </c>
      <c r="B370" s="1">
        <f t="shared" ca="1" si="5"/>
        <v>3224</v>
      </c>
      <c r="C370">
        <v>29</v>
      </c>
    </row>
    <row r="371" spans="1:3">
      <c r="A371" s="1">
        <f t="shared" ca="1" si="5"/>
        <v>9461</v>
      </c>
      <c r="B371" s="1">
        <f t="shared" ca="1" si="5"/>
        <v>3993</v>
      </c>
      <c r="C371">
        <v>6</v>
      </c>
    </row>
    <row r="372" spans="1:3">
      <c r="A372" s="1">
        <f t="shared" ca="1" si="5"/>
        <v>8819</v>
      </c>
      <c r="B372" s="1">
        <f t="shared" ca="1" si="5"/>
        <v>5410</v>
      </c>
      <c r="C372">
        <v>81</v>
      </c>
    </row>
    <row r="373" spans="1:3">
      <c r="A373" s="1">
        <f t="shared" ca="1" si="5"/>
        <v>2315</v>
      </c>
      <c r="B373" s="1">
        <f t="shared" ca="1" si="5"/>
        <v>9054</v>
      </c>
      <c r="C373">
        <v>26</v>
      </c>
    </row>
    <row r="374" spans="1:3">
      <c r="A374" s="1">
        <f t="shared" ca="1" si="5"/>
        <v>6881</v>
      </c>
      <c r="B374" s="1">
        <f t="shared" ca="1" si="5"/>
        <v>7872</v>
      </c>
      <c r="C374">
        <v>78</v>
      </c>
    </row>
    <row r="375" spans="1:3">
      <c r="A375" s="1">
        <f t="shared" ca="1" si="5"/>
        <v>7481</v>
      </c>
      <c r="B375" s="1">
        <f t="shared" ca="1" si="5"/>
        <v>6940</v>
      </c>
      <c r="C375">
        <v>25</v>
      </c>
    </row>
    <row r="376" spans="1:3">
      <c r="A376" s="1">
        <f t="shared" ca="1" si="5"/>
        <v>3819</v>
      </c>
      <c r="B376" s="1">
        <f t="shared" ca="1" si="5"/>
        <v>2206</v>
      </c>
      <c r="C376">
        <v>14</v>
      </c>
    </row>
    <row r="377" spans="1:3">
      <c r="A377" s="1">
        <f t="shared" ca="1" si="5"/>
        <v>6195</v>
      </c>
      <c r="B377" s="1">
        <f t="shared" ca="1" si="5"/>
        <v>9810</v>
      </c>
      <c r="C377">
        <v>97</v>
      </c>
    </row>
    <row r="378" spans="1:3">
      <c r="A378" s="1">
        <f t="shared" ca="1" si="5"/>
        <v>9474</v>
      </c>
      <c r="B378" s="1">
        <f t="shared" ca="1" si="5"/>
        <v>9681</v>
      </c>
      <c r="C378">
        <v>74</v>
      </c>
    </row>
    <row r="379" spans="1:3">
      <c r="A379" s="1">
        <f t="shared" ca="1" si="5"/>
        <v>836</v>
      </c>
      <c r="B379" s="1">
        <f t="shared" ca="1" si="5"/>
        <v>3653</v>
      </c>
      <c r="C379">
        <v>15</v>
      </c>
    </row>
    <row r="380" spans="1:3">
      <c r="A380" s="1">
        <f t="shared" ca="1" si="5"/>
        <v>1143</v>
      </c>
      <c r="B380" s="1">
        <f t="shared" ca="1" si="5"/>
        <v>2158</v>
      </c>
      <c r="C380">
        <v>52</v>
      </c>
    </row>
    <row r="381" spans="1:3">
      <c r="A381" s="1">
        <f t="shared" ca="1" si="5"/>
        <v>977</v>
      </c>
      <c r="B381" s="1">
        <f t="shared" ca="1" si="5"/>
        <v>3750</v>
      </c>
      <c r="C381">
        <v>30</v>
      </c>
    </row>
    <row r="382" spans="1:3">
      <c r="A382" s="1">
        <f t="shared" ca="1" si="5"/>
        <v>8239</v>
      </c>
      <c r="B382" s="1">
        <f t="shared" ca="1" si="5"/>
        <v>8738</v>
      </c>
      <c r="C382">
        <v>6</v>
      </c>
    </row>
    <row r="383" spans="1:3">
      <c r="A383" s="1">
        <f t="shared" ca="1" si="5"/>
        <v>1048</v>
      </c>
      <c r="B383" s="1">
        <f t="shared" ca="1" si="5"/>
        <v>3421</v>
      </c>
      <c r="C383">
        <v>77</v>
      </c>
    </row>
    <row r="384" spans="1:3">
      <c r="A384" s="1">
        <f t="shared" ca="1" si="5"/>
        <v>7938</v>
      </c>
      <c r="B384" s="1">
        <f t="shared" ca="1" si="5"/>
        <v>7127</v>
      </c>
      <c r="C384">
        <v>47</v>
      </c>
    </row>
    <row r="385" spans="1:3">
      <c r="A385" s="1">
        <f t="shared" ca="1" si="5"/>
        <v>2637</v>
      </c>
      <c r="B385" s="1">
        <f t="shared" ca="1" si="5"/>
        <v>2423</v>
      </c>
      <c r="C385">
        <v>71</v>
      </c>
    </row>
    <row r="386" spans="1:3">
      <c r="A386" s="1">
        <f t="shared" ref="A386:B449" ca="1" si="6">RANDBETWEEN(1,10000)</f>
        <v>6154</v>
      </c>
      <c r="B386" s="1">
        <f t="shared" ca="1" si="6"/>
        <v>8709</v>
      </c>
      <c r="C386">
        <v>33</v>
      </c>
    </row>
    <row r="387" spans="1:3">
      <c r="A387" s="1">
        <f t="shared" ca="1" si="6"/>
        <v>1643</v>
      </c>
      <c r="B387" s="1">
        <f t="shared" ca="1" si="6"/>
        <v>2270</v>
      </c>
      <c r="C387">
        <v>29</v>
      </c>
    </row>
    <row r="388" spans="1:3">
      <c r="A388" s="1">
        <f t="shared" ca="1" si="6"/>
        <v>7251</v>
      </c>
      <c r="B388" s="1">
        <f t="shared" ca="1" si="6"/>
        <v>4971</v>
      </c>
      <c r="C388">
        <v>67</v>
      </c>
    </row>
    <row r="389" spans="1:3">
      <c r="A389" s="1">
        <f t="shared" ca="1" si="6"/>
        <v>6464</v>
      </c>
      <c r="B389" s="1">
        <f t="shared" ca="1" si="6"/>
        <v>3260</v>
      </c>
      <c r="C389">
        <v>40</v>
      </c>
    </row>
    <row r="390" spans="1:3">
      <c r="A390" s="1">
        <f t="shared" ca="1" si="6"/>
        <v>3336</v>
      </c>
      <c r="B390" s="1">
        <f t="shared" ca="1" si="6"/>
        <v>688</v>
      </c>
      <c r="C390">
        <v>85</v>
      </c>
    </row>
    <row r="391" spans="1:3">
      <c r="A391" s="1">
        <f t="shared" ca="1" si="6"/>
        <v>3241</v>
      </c>
      <c r="B391" s="1">
        <f t="shared" ca="1" si="6"/>
        <v>7351</v>
      </c>
      <c r="C391">
        <v>40</v>
      </c>
    </row>
    <row r="392" spans="1:3">
      <c r="A392" s="1">
        <f t="shared" ca="1" si="6"/>
        <v>3957</v>
      </c>
      <c r="B392" s="1">
        <f t="shared" ca="1" si="6"/>
        <v>8674</v>
      </c>
      <c r="C392">
        <v>51</v>
      </c>
    </row>
    <row r="393" spans="1:3">
      <c r="A393" s="1">
        <f t="shared" ca="1" si="6"/>
        <v>9836</v>
      </c>
      <c r="B393" s="1">
        <f t="shared" ca="1" si="6"/>
        <v>51</v>
      </c>
      <c r="C393">
        <v>38</v>
      </c>
    </row>
    <row r="394" spans="1:3">
      <c r="A394" s="1">
        <f t="shared" ca="1" si="6"/>
        <v>5490</v>
      </c>
      <c r="B394" s="1">
        <f t="shared" ca="1" si="6"/>
        <v>1834</v>
      </c>
      <c r="C394">
        <v>61</v>
      </c>
    </row>
    <row r="395" spans="1:3">
      <c r="A395" s="1">
        <f t="shared" ca="1" si="6"/>
        <v>410</v>
      </c>
      <c r="B395" s="1">
        <f t="shared" ca="1" si="6"/>
        <v>9418</v>
      </c>
      <c r="C395">
        <v>76</v>
      </c>
    </row>
    <row r="396" spans="1:3">
      <c r="A396" s="1">
        <f t="shared" ca="1" si="6"/>
        <v>9569</v>
      </c>
      <c r="B396" s="1">
        <f t="shared" ca="1" si="6"/>
        <v>7010</v>
      </c>
      <c r="C396">
        <v>56</v>
      </c>
    </row>
    <row r="397" spans="1:3">
      <c r="A397" s="1">
        <f t="shared" ca="1" si="6"/>
        <v>5017</v>
      </c>
      <c r="B397" s="1">
        <f t="shared" ca="1" si="6"/>
        <v>944</v>
      </c>
      <c r="C397">
        <v>19</v>
      </c>
    </row>
    <row r="398" spans="1:3">
      <c r="A398" s="1">
        <f t="shared" ca="1" si="6"/>
        <v>7779</v>
      </c>
      <c r="B398" s="1">
        <f t="shared" ca="1" si="6"/>
        <v>3684</v>
      </c>
      <c r="C398">
        <v>4</v>
      </c>
    </row>
    <row r="399" spans="1:3">
      <c r="A399" s="1">
        <f t="shared" ca="1" si="6"/>
        <v>5851</v>
      </c>
      <c r="B399" s="1">
        <f t="shared" ca="1" si="6"/>
        <v>1911</v>
      </c>
      <c r="C399">
        <v>88</v>
      </c>
    </row>
    <row r="400" spans="1:3">
      <c r="A400" s="1">
        <f t="shared" ca="1" si="6"/>
        <v>7789</v>
      </c>
      <c r="B400" s="1">
        <f t="shared" ca="1" si="6"/>
        <v>9816</v>
      </c>
      <c r="C400">
        <v>19</v>
      </c>
    </row>
    <row r="401" spans="1:3">
      <c r="A401" s="1">
        <f t="shared" ca="1" si="6"/>
        <v>5679</v>
      </c>
      <c r="B401" s="1">
        <f t="shared" ca="1" si="6"/>
        <v>1776</v>
      </c>
      <c r="C401">
        <v>55</v>
      </c>
    </row>
    <row r="402" spans="1:3">
      <c r="A402" s="1">
        <f t="shared" ca="1" si="6"/>
        <v>1592</v>
      </c>
      <c r="B402" s="1">
        <f t="shared" ca="1" si="6"/>
        <v>6528</v>
      </c>
      <c r="C402">
        <v>99</v>
      </c>
    </row>
    <row r="403" spans="1:3">
      <c r="A403" s="1">
        <f t="shared" ca="1" si="6"/>
        <v>1924</v>
      </c>
      <c r="B403" s="1">
        <f t="shared" ca="1" si="6"/>
        <v>7633</v>
      </c>
      <c r="C403">
        <v>74</v>
      </c>
    </row>
    <row r="404" spans="1:3">
      <c r="A404" s="1">
        <f t="shared" ca="1" si="6"/>
        <v>4688</v>
      </c>
      <c r="B404" s="1">
        <f t="shared" ca="1" si="6"/>
        <v>3074</v>
      </c>
      <c r="C404">
        <v>63</v>
      </c>
    </row>
    <row r="405" spans="1:3">
      <c r="A405" s="1">
        <f t="shared" ca="1" si="6"/>
        <v>8643</v>
      </c>
      <c r="B405" s="1">
        <f t="shared" ca="1" si="6"/>
        <v>7033</v>
      </c>
      <c r="C405">
        <v>72</v>
      </c>
    </row>
    <row r="406" spans="1:3">
      <c r="A406" s="1">
        <f t="shared" ca="1" si="6"/>
        <v>9405</v>
      </c>
      <c r="B406" s="1">
        <f t="shared" ca="1" si="6"/>
        <v>2957</v>
      </c>
      <c r="C406">
        <v>80</v>
      </c>
    </row>
    <row r="407" spans="1:3">
      <c r="A407" s="1">
        <f t="shared" ca="1" si="6"/>
        <v>9723</v>
      </c>
      <c r="B407" s="1">
        <f t="shared" ca="1" si="6"/>
        <v>2443</v>
      </c>
      <c r="C407">
        <v>84</v>
      </c>
    </row>
    <row r="408" spans="1:3">
      <c r="A408" s="1">
        <f t="shared" ca="1" si="6"/>
        <v>6414</v>
      </c>
      <c r="B408" s="1">
        <f t="shared" ca="1" si="6"/>
        <v>9778</v>
      </c>
      <c r="C408">
        <v>86</v>
      </c>
    </row>
    <row r="409" spans="1:3">
      <c r="A409" s="1">
        <f t="shared" ca="1" si="6"/>
        <v>3610</v>
      </c>
      <c r="B409" s="1">
        <f t="shared" ca="1" si="6"/>
        <v>6964</v>
      </c>
      <c r="C409">
        <v>87</v>
      </c>
    </row>
    <row r="410" spans="1:3">
      <c r="A410" s="1">
        <f t="shared" ca="1" si="6"/>
        <v>7000</v>
      </c>
      <c r="B410" s="1">
        <f t="shared" ca="1" si="6"/>
        <v>7454</v>
      </c>
      <c r="C410">
        <v>21</v>
      </c>
    </row>
    <row r="411" spans="1:3">
      <c r="A411" s="1">
        <f t="shared" ca="1" si="6"/>
        <v>7888</v>
      </c>
      <c r="B411" s="1">
        <f t="shared" ca="1" si="6"/>
        <v>6404</v>
      </c>
      <c r="C411">
        <v>70</v>
      </c>
    </row>
    <row r="412" spans="1:3">
      <c r="A412" s="1">
        <f t="shared" ca="1" si="6"/>
        <v>4777</v>
      </c>
      <c r="B412" s="1">
        <f t="shared" ca="1" si="6"/>
        <v>480</v>
      </c>
      <c r="C412">
        <v>42</v>
      </c>
    </row>
    <row r="413" spans="1:3">
      <c r="A413" s="1">
        <f t="shared" ca="1" si="6"/>
        <v>9201</v>
      </c>
      <c r="B413" s="1">
        <f t="shared" ca="1" si="6"/>
        <v>3195</v>
      </c>
      <c r="C413">
        <v>48</v>
      </c>
    </row>
    <row r="414" spans="1:3">
      <c r="A414" s="1">
        <f t="shared" ca="1" si="6"/>
        <v>6310</v>
      </c>
      <c r="B414" s="1">
        <f t="shared" ca="1" si="6"/>
        <v>7952</v>
      </c>
      <c r="C414">
        <v>13</v>
      </c>
    </row>
    <row r="415" spans="1:3">
      <c r="A415" s="1">
        <f t="shared" ca="1" si="6"/>
        <v>1508</v>
      </c>
      <c r="B415" s="1">
        <f t="shared" ca="1" si="6"/>
        <v>922</v>
      </c>
      <c r="C415">
        <v>79</v>
      </c>
    </row>
    <row r="416" spans="1:3">
      <c r="A416" s="1">
        <f t="shared" ca="1" si="6"/>
        <v>7196</v>
      </c>
      <c r="B416" s="1">
        <f t="shared" ca="1" si="6"/>
        <v>2284</v>
      </c>
      <c r="C416">
        <v>78</v>
      </c>
    </row>
    <row r="417" spans="1:3">
      <c r="A417" s="1">
        <f t="shared" ca="1" si="6"/>
        <v>6215</v>
      </c>
      <c r="B417" s="1">
        <f t="shared" ca="1" si="6"/>
        <v>824</v>
      </c>
      <c r="C417">
        <v>74</v>
      </c>
    </row>
    <row r="418" spans="1:3">
      <c r="A418" s="1">
        <f t="shared" ca="1" si="6"/>
        <v>6844</v>
      </c>
      <c r="B418" s="1">
        <f t="shared" ca="1" si="6"/>
        <v>4317</v>
      </c>
      <c r="C418">
        <v>32</v>
      </c>
    </row>
    <row r="419" spans="1:3">
      <c r="A419" s="1">
        <f t="shared" ca="1" si="6"/>
        <v>7123</v>
      </c>
      <c r="B419" s="1">
        <f t="shared" ca="1" si="6"/>
        <v>8402</v>
      </c>
      <c r="C419">
        <v>42</v>
      </c>
    </row>
    <row r="420" spans="1:3">
      <c r="A420" s="1">
        <f t="shared" ca="1" si="6"/>
        <v>4810</v>
      </c>
      <c r="B420" s="1">
        <f t="shared" ca="1" si="6"/>
        <v>7500</v>
      </c>
      <c r="C420">
        <v>50</v>
      </c>
    </row>
    <row r="421" spans="1:3">
      <c r="A421" s="1">
        <f t="shared" ca="1" si="6"/>
        <v>4288</v>
      </c>
      <c r="B421" s="1">
        <f t="shared" ca="1" si="6"/>
        <v>556</v>
      </c>
      <c r="C421">
        <v>72</v>
      </c>
    </row>
    <row r="422" spans="1:3">
      <c r="A422" s="1">
        <f t="shared" ca="1" si="6"/>
        <v>1221</v>
      </c>
      <c r="B422" s="1">
        <f t="shared" ca="1" si="6"/>
        <v>3158</v>
      </c>
      <c r="C422">
        <v>5</v>
      </c>
    </row>
    <row r="423" spans="1:3">
      <c r="A423" s="1">
        <f t="shared" ca="1" si="6"/>
        <v>8563</v>
      </c>
      <c r="B423" s="1">
        <f t="shared" ca="1" si="6"/>
        <v>7416</v>
      </c>
      <c r="C423">
        <v>52</v>
      </c>
    </row>
    <row r="424" spans="1:3">
      <c r="A424" s="1">
        <f t="shared" ca="1" si="6"/>
        <v>7715</v>
      </c>
      <c r="B424" s="1">
        <f t="shared" ca="1" si="6"/>
        <v>7484</v>
      </c>
      <c r="C424">
        <v>26</v>
      </c>
    </row>
    <row r="425" spans="1:3">
      <c r="A425" s="1">
        <f t="shared" ca="1" si="6"/>
        <v>7052</v>
      </c>
      <c r="B425" s="1">
        <f t="shared" ca="1" si="6"/>
        <v>2036</v>
      </c>
      <c r="C425">
        <v>92</v>
      </c>
    </row>
    <row r="426" spans="1:3">
      <c r="A426" s="1">
        <f t="shared" ca="1" si="6"/>
        <v>4522</v>
      </c>
      <c r="B426" s="1">
        <f t="shared" ca="1" si="6"/>
        <v>4523</v>
      </c>
      <c r="C426">
        <v>18</v>
      </c>
    </row>
    <row r="427" spans="1:3">
      <c r="A427" s="1">
        <f t="shared" ca="1" si="6"/>
        <v>8513</v>
      </c>
      <c r="B427" s="1">
        <f t="shared" ca="1" si="6"/>
        <v>646</v>
      </c>
      <c r="C427">
        <v>66</v>
      </c>
    </row>
    <row r="428" spans="1:3">
      <c r="A428" s="1">
        <f t="shared" ca="1" si="6"/>
        <v>1582</v>
      </c>
      <c r="B428" s="1">
        <f t="shared" ca="1" si="6"/>
        <v>3685</v>
      </c>
      <c r="C428">
        <v>81</v>
      </c>
    </row>
    <row r="429" spans="1:3">
      <c r="A429" s="1">
        <f t="shared" ca="1" si="6"/>
        <v>2300</v>
      </c>
      <c r="B429" s="1">
        <f t="shared" ca="1" si="6"/>
        <v>1728</v>
      </c>
      <c r="C429">
        <v>100</v>
      </c>
    </row>
    <row r="430" spans="1:3">
      <c r="A430" s="1">
        <f t="shared" ca="1" si="6"/>
        <v>8917</v>
      </c>
      <c r="B430" s="1">
        <f t="shared" ca="1" si="6"/>
        <v>6885</v>
      </c>
      <c r="C430">
        <v>24</v>
      </c>
    </row>
    <row r="431" spans="1:3">
      <c r="A431" s="1">
        <f t="shared" ca="1" si="6"/>
        <v>958</v>
      </c>
      <c r="B431" s="1">
        <f t="shared" ca="1" si="6"/>
        <v>3081</v>
      </c>
      <c r="C431">
        <v>29</v>
      </c>
    </row>
    <row r="432" spans="1:3">
      <c r="A432" s="1">
        <f t="shared" ca="1" si="6"/>
        <v>4682</v>
      </c>
      <c r="B432" s="1">
        <f t="shared" ca="1" si="6"/>
        <v>5570</v>
      </c>
      <c r="C432">
        <v>29</v>
      </c>
    </row>
    <row r="433" spans="1:3">
      <c r="A433" s="1">
        <f t="shared" ca="1" si="6"/>
        <v>6722</v>
      </c>
      <c r="B433" s="1">
        <f t="shared" ca="1" si="6"/>
        <v>9281</v>
      </c>
      <c r="C433">
        <v>34</v>
      </c>
    </row>
    <row r="434" spans="1:3">
      <c r="A434" s="1">
        <f t="shared" ca="1" si="6"/>
        <v>5803</v>
      </c>
      <c r="B434" s="1">
        <f t="shared" ca="1" si="6"/>
        <v>6327</v>
      </c>
      <c r="C434">
        <v>3</v>
      </c>
    </row>
    <row r="435" spans="1:3">
      <c r="A435" s="1">
        <f t="shared" ca="1" si="6"/>
        <v>4042</v>
      </c>
      <c r="B435" s="1">
        <f t="shared" ca="1" si="6"/>
        <v>5526</v>
      </c>
      <c r="C435">
        <v>99</v>
      </c>
    </row>
    <row r="436" spans="1:3">
      <c r="A436" s="1">
        <f t="shared" ca="1" si="6"/>
        <v>6918</v>
      </c>
      <c r="B436" s="1">
        <f t="shared" ca="1" si="6"/>
        <v>9893</v>
      </c>
      <c r="C436">
        <v>97</v>
      </c>
    </row>
    <row r="437" spans="1:3">
      <c r="A437" s="1">
        <f t="shared" ca="1" si="6"/>
        <v>2533</v>
      </c>
      <c r="B437" s="1">
        <f t="shared" ca="1" si="6"/>
        <v>9423</v>
      </c>
      <c r="C437">
        <v>23</v>
      </c>
    </row>
    <row r="438" spans="1:3">
      <c r="A438" s="1">
        <f t="shared" ca="1" si="6"/>
        <v>8716</v>
      </c>
      <c r="B438" s="1">
        <f t="shared" ca="1" si="6"/>
        <v>6137</v>
      </c>
      <c r="C438">
        <v>32</v>
      </c>
    </row>
    <row r="439" spans="1:3">
      <c r="A439" s="1">
        <f t="shared" ca="1" si="6"/>
        <v>3226</v>
      </c>
      <c r="B439" s="1">
        <f t="shared" ca="1" si="6"/>
        <v>9803</v>
      </c>
      <c r="C439">
        <v>77</v>
      </c>
    </row>
    <row r="440" spans="1:3">
      <c r="A440" s="1">
        <f t="shared" ca="1" si="6"/>
        <v>1066</v>
      </c>
      <c r="B440" s="1">
        <f t="shared" ca="1" si="6"/>
        <v>5174</v>
      </c>
      <c r="C440">
        <v>38</v>
      </c>
    </row>
    <row r="441" spans="1:3">
      <c r="A441" s="1">
        <f t="shared" ca="1" si="6"/>
        <v>2070</v>
      </c>
      <c r="B441" s="1">
        <f t="shared" ca="1" si="6"/>
        <v>2895</v>
      </c>
      <c r="C441">
        <v>77</v>
      </c>
    </row>
    <row r="442" spans="1:3">
      <c r="A442" s="1">
        <f t="shared" ca="1" si="6"/>
        <v>5031</v>
      </c>
      <c r="B442" s="1">
        <f t="shared" ca="1" si="6"/>
        <v>6850</v>
      </c>
      <c r="C442">
        <v>47</v>
      </c>
    </row>
    <row r="443" spans="1:3">
      <c r="A443" s="1">
        <f t="shared" ca="1" si="6"/>
        <v>6200</v>
      </c>
      <c r="B443" s="1">
        <f t="shared" ca="1" si="6"/>
        <v>7763</v>
      </c>
      <c r="C443">
        <v>16</v>
      </c>
    </row>
    <row r="444" spans="1:3">
      <c r="A444" s="1">
        <f t="shared" ca="1" si="6"/>
        <v>8755</v>
      </c>
      <c r="B444" s="1">
        <f t="shared" ca="1" si="6"/>
        <v>2839</v>
      </c>
      <c r="C444">
        <v>35</v>
      </c>
    </row>
    <row r="445" spans="1:3">
      <c r="A445" s="1">
        <f t="shared" ca="1" si="6"/>
        <v>7576</v>
      </c>
      <c r="B445" s="1">
        <f t="shared" ca="1" si="6"/>
        <v>4511</v>
      </c>
      <c r="C445">
        <v>57</v>
      </c>
    </row>
    <row r="446" spans="1:3">
      <c r="A446" s="1">
        <f t="shared" ca="1" si="6"/>
        <v>9168</v>
      </c>
      <c r="B446" s="1">
        <f t="shared" ca="1" si="6"/>
        <v>705</v>
      </c>
      <c r="C446">
        <v>88</v>
      </c>
    </row>
    <row r="447" spans="1:3">
      <c r="A447" s="1">
        <f t="shared" ca="1" si="6"/>
        <v>3535</v>
      </c>
      <c r="B447" s="1">
        <f t="shared" ca="1" si="6"/>
        <v>6053</v>
      </c>
      <c r="C447">
        <v>81</v>
      </c>
    </row>
    <row r="448" spans="1:3">
      <c r="A448" s="1">
        <f t="shared" ca="1" si="6"/>
        <v>9205</v>
      </c>
      <c r="B448" s="1">
        <f t="shared" ca="1" si="6"/>
        <v>9003</v>
      </c>
      <c r="C448">
        <v>88</v>
      </c>
    </row>
    <row r="449" spans="1:3">
      <c r="A449" s="1">
        <f t="shared" ca="1" si="6"/>
        <v>3531</v>
      </c>
      <c r="B449" s="1">
        <f t="shared" ca="1" si="6"/>
        <v>6682</v>
      </c>
      <c r="C449">
        <v>37</v>
      </c>
    </row>
    <row r="450" spans="1:3">
      <c r="A450" s="1">
        <f t="shared" ref="A450:B513" ca="1" si="7">RANDBETWEEN(1,10000)</f>
        <v>9262</v>
      </c>
      <c r="B450" s="1">
        <f t="shared" ca="1" si="7"/>
        <v>7653</v>
      </c>
      <c r="C450">
        <v>15</v>
      </c>
    </row>
    <row r="451" spans="1:3">
      <c r="A451" s="1">
        <f t="shared" ca="1" si="7"/>
        <v>6447</v>
      </c>
      <c r="B451" s="1">
        <f t="shared" ca="1" si="7"/>
        <v>2446</v>
      </c>
      <c r="C451">
        <v>24</v>
      </c>
    </row>
    <row r="452" spans="1:3">
      <c r="A452" s="1">
        <f t="shared" ca="1" si="7"/>
        <v>7518</v>
      </c>
      <c r="B452" s="1">
        <f t="shared" ca="1" si="7"/>
        <v>5990</v>
      </c>
      <c r="C452">
        <v>66</v>
      </c>
    </row>
    <row r="453" spans="1:3">
      <c r="A453" s="1">
        <f t="shared" ca="1" si="7"/>
        <v>5444</v>
      </c>
      <c r="B453" s="1">
        <f t="shared" ca="1" si="7"/>
        <v>6110</v>
      </c>
      <c r="C453">
        <v>49</v>
      </c>
    </row>
    <row r="454" spans="1:3">
      <c r="A454" s="1">
        <f t="shared" ca="1" si="7"/>
        <v>6798</v>
      </c>
      <c r="B454" s="1">
        <f t="shared" ca="1" si="7"/>
        <v>9447</v>
      </c>
      <c r="C454">
        <v>4</v>
      </c>
    </row>
    <row r="455" spans="1:3">
      <c r="A455" s="1">
        <f t="shared" ca="1" si="7"/>
        <v>7019</v>
      </c>
      <c r="B455" s="1">
        <f t="shared" ca="1" si="7"/>
        <v>5823</v>
      </c>
      <c r="C455">
        <v>99</v>
      </c>
    </row>
    <row r="456" spans="1:3">
      <c r="A456" s="1">
        <f t="shared" ca="1" si="7"/>
        <v>1857</v>
      </c>
      <c r="B456" s="1">
        <f t="shared" ca="1" si="7"/>
        <v>3664</v>
      </c>
      <c r="C456">
        <v>7</v>
      </c>
    </row>
    <row r="457" spans="1:3">
      <c r="A457" s="1">
        <f t="shared" ca="1" si="7"/>
        <v>7241</v>
      </c>
      <c r="B457" s="1">
        <f t="shared" ca="1" si="7"/>
        <v>6137</v>
      </c>
      <c r="C457">
        <v>91</v>
      </c>
    </row>
    <row r="458" spans="1:3">
      <c r="A458" s="1">
        <f t="shared" ca="1" si="7"/>
        <v>8865</v>
      </c>
      <c r="B458" s="1">
        <f t="shared" ca="1" si="7"/>
        <v>4434</v>
      </c>
      <c r="C458">
        <v>67</v>
      </c>
    </row>
    <row r="459" spans="1:3">
      <c r="A459" s="1">
        <f t="shared" ca="1" si="7"/>
        <v>7</v>
      </c>
      <c r="B459" s="1">
        <f t="shared" ca="1" si="7"/>
        <v>7833</v>
      </c>
      <c r="C459">
        <v>32</v>
      </c>
    </row>
    <row r="460" spans="1:3">
      <c r="A460" s="1">
        <f t="shared" ca="1" si="7"/>
        <v>1251</v>
      </c>
      <c r="B460" s="1">
        <f t="shared" ca="1" si="7"/>
        <v>3749</v>
      </c>
      <c r="C460">
        <v>5</v>
      </c>
    </row>
    <row r="461" spans="1:3">
      <c r="A461" s="1">
        <f t="shared" ca="1" si="7"/>
        <v>4935</v>
      </c>
      <c r="B461" s="1">
        <f t="shared" ca="1" si="7"/>
        <v>1402</v>
      </c>
      <c r="C461">
        <v>84</v>
      </c>
    </row>
    <row r="462" spans="1:3">
      <c r="A462" s="1">
        <f t="shared" ca="1" si="7"/>
        <v>8564</v>
      </c>
      <c r="B462" s="1">
        <f t="shared" ca="1" si="7"/>
        <v>8716</v>
      </c>
      <c r="C462">
        <v>1</v>
      </c>
    </row>
    <row r="463" spans="1:3">
      <c r="A463" s="1">
        <f t="shared" ca="1" si="7"/>
        <v>507</v>
      </c>
      <c r="B463" s="1">
        <f t="shared" ca="1" si="7"/>
        <v>6575</v>
      </c>
      <c r="C463">
        <v>9</v>
      </c>
    </row>
    <row r="464" spans="1:3">
      <c r="A464" s="1">
        <f t="shared" ca="1" si="7"/>
        <v>8601</v>
      </c>
      <c r="B464" s="1">
        <f t="shared" ca="1" si="7"/>
        <v>6900</v>
      </c>
      <c r="C464">
        <v>61</v>
      </c>
    </row>
    <row r="465" spans="1:3">
      <c r="A465" s="1">
        <f t="shared" ca="1" si="7"/>
        <v>2871</v>
      </c>
      <c r="B465" s="1">
        <f t="shared" ca="1" si="7"/>
        <v>8775</v>
      </c>
      <c r="C465">
        <v>89</v>
      </c>
    </row>
    <row r="466" spans="1:3">
      <c r="A466" s="1">
        <f t="shared" ca="1" si="7"/>
        <v>4428</v>
      </c>
      <c r="B466" s="1">
        <f t="shared" ca="1" si="7"/>
        <v>2626</v>
      </c>
      <c r="C466">
        <v>64</v>
      </c>
    </row>
    <row r="467" spans="1:3">
      <c r="A467" s="1">
        <f t="shared" ca="1" si="7"/>
        <v>3894</v>
      </c>
      <c r="B467" s="1">
        <f t="shared" ca="1" si="7"/>
        <v>9320</v>
      </c>
      <c r="C467">
        <v>38</v>
      </c>
    </row>
    <row r="468" spans="1:3">
      <c r="A468" s="1">
        <f t="shared" ca="1" si="7"/>
        <v>3893</v>
      </c>
      <c r="B468" s="1">
        <f t="shared" ca="1" si="7"/>
        <v>4303</v>
      </c>
      <c r="C468">
        <v>90</v>
      </c>
    </row>
    <row r="469" spans="1:3">
      <c r="A469" s="1">
        <f t="shared" ca="1" si="7"/>
        <v>3743</v>
      </c>
      <c r="B469" s="1">
        <f t="shared" ca="1" si="7"/>
        <v>4854</v>
      </c>
      <c r="C469">
        <v>40</v>
      </c>
    </row>
    <row r="470" spans="1:3">
      <c r="A470" s="1">
        <f t="shared" ca="1" si="7"/>
        <v>2306</v>
      </c>
      <c r="B470" s="1">
        <f t="shared" ca="1" si="7"/>
        <v>2242</v>
      </c>
      <c r="C470">
        <v>1</v>
      </c>
    </row>
    <row r="471" spans="1:3">
      <c r="A471" s="1">
        <f t="shared" ca="1" si="7"/>
        <v>576</v>
      </c>
      <c r="B471" s="1">
        <f t="shared" ca="1" si="7"/>
        <v>3232</v>
      </c>
      <c r="C471">
        <v>81</v>
      </c>
    </row>
    <row r="472" spans="1:3">
      <c r="A472" s="1">
        <f t="shared" ca="1" si="7"/>
        <v>1867</v>
      </c>
      <c r="B472" s="1">
        <f t="shared" ca="1" si="7"/>
        <v>3205</v>
      </c>
      <c r="C472">
        <v>77</v>
      </c>
    </row>
    <row r="473" spans="1:3">
      <c r="A473" s="1">
        <f t="shared" ca="1" si="7"/>
        <v>4374</v>
      </c>
      <c r="B473" s="1">
        <f t="shared" ca="1" si="7"/>
        <v>6471</v>
      </c>
      <c r="C473">
        <v>21</v>
      </c>
    </row>
    <row r="474" spans="1:3">
      <c r="A474" s="1">
        <f t="shared" ca="1" si="7"/>
        <v>5065</v>
      </c>
      <c r="B474" s="1">
        <f t="shared" ca="1" si="7"/>
        <v>6803</v>
      </c>
      <c r="C474">
        <v>78</v>
      </c>
    </row>
    <row r="475" spans="1:3">
      <c r="A475" s="1">
        <f t="shared" ca="1" si="7"/>
        <v>5864</v>
      </c>
      <c r="B475" s="1">
        <f t="shared" ca="1" si="7"/>
        <v>3774</v>
      </c>
      <c r="C475">
        <v>47</v>
      </c>
    </row>
    <row r="476" spans="1:3">
      <c r="A476" s="1">
        <f t="shared" ca="1" si="7"/>
        <v>6733</v>
      </c>
      <c r="B476" s="1">
        <f t="shared" ca="1" si="7"/>
        <v>3537</v>
      </c>
      <c r="C476">
        <v>12</v>
      </c>
    </row>
    <row r="477" spans="1:3">
      <c r="A477" s="1">
        <f t="shared" ca="1" si="7"/>
        <v>4734</v>
      </c>
      <c r="B477" s="1">
        <f t="shared" ca="1" si="7"/>
        <v>5081</v>
      </c>
      <c r="C477">
        <v>6</v>
      </c>
    </row>
    <row r="478" spans="1:3">
      <c r="A478" s="1">
        <f t="shared" ca="1" si="7"/>
        <v>2020</v>
      </c>
      <c r="B478" s="1">
        <f t="shared" ca="1" si="7"/>
        <v>280</v>
      </c>
      <c r="C478">
        <v>37</v>
      </c>
    </row>
    <row r="479" spans="1:3">
      <c r="A479" s="1">
        <f t="shared" ca="1" si="7"/>
        <v>253</v>
      </c>
      <c r="B479" s="1">
        <f t="shared" ca="1" si="7"/>
        <v>3970</v>
      </c>
      <c r="C479">
        <v>85</v>
      </c>
    </row>
    <row r="480" spans="1:3">
      <c r="A480" s="1">
        <f t="shared" ca="1" si="7"/>
        <v>7198</v>
      </c>
      <c r="B480" s="1">
        <f t="shared" ca="1" si="7"/>
        <v>5470</v>
      </c>
      <c r="C480">
        <v>4</v>
      </c>
    </row>
    <row r="481" spans="1:3">
      <c r="A481" s="1">
        <f t="shared" ca="1" si="7"/>
        <v>3702</v>
      </c>
      <c r="B481" s="1">
        <f t="shared" ca="1" si="7"/>
        <v>1384</v>
      </c>
      <c r="C481">
        <v>39</v>
      </c>
    </row>
    <row r="482" spans="1:3">
      <c r="A482" s="1">
        <f t="shared" ca="1" si="7"/>
        <v>6697</v>
      </c>
      <c r="B482" s="1">
        <f t="shared" ca="1" si="7"/>
        <v>9800</v>
      </c>
      <c r="C482">
        <v>27</v>
      </c>
    </row>
    <row r="483" spans="1:3">
      <c r="A483" s="1">
        <f t="shared" ca="1" si="7"/>
        <v>1483</v>
      </c>
      <c r="B483" s="1">
        <f t="shared" ca="1" si="7"/>
        <v>6826</v>
      </c>
      <c r="C483">
        <v>56</v>
      </c>
    </row>
    <row r="484" spans="1:3">
      <c r="A484" s="1">
        <f t="shared" ca="1" si="7"/>
        <v>596</v>
      </c>
      <c r="B484" s="1">
        <f t="shared" ca="1" si="7"/>
        <v>2934</v>
      </c>
      <c r="C484">
        <v>83</v>
      </c>
    </row>
    <row r="485" spans="1:3">
      <c r="A485" s="1">
        <f t="shared" ca="1" si="7"/>
        <v>8802</v>
      </c>
      <c r="B485" s="1">
        <f t="shared" ca="1" si="7"/>
        <v>5581</v>
      </c>
      <c r="C485">
        <v>97</v>
      </c>
    </row>
    <row r="486" spans="1:3">
      <c r="A486" s="1">
        <f t="shared" ca="1" si="7"/>
        <v>9766</v>
      </c>
      <c r="B486" s="1">
        <f t="shared" ca="1" si="7"/>
        <v>855</v>
      </c>
      <c r="C486">
        <v>43</v>
      </c>
    </row>
    <row r="487" spans="1:3">
      <c r="A487" s="1">
        <f t="shared" ca="1" si="7"/>
        <v>1995</v>
      </c>
      <c r="B487" s="1">
        <f t="shared" ca="1" si="7"/>
        <v>5705</v>
      </c>
      <c r="C487">
        <v>85</v>
      </c>
    </row>
    <row r="488" spans="1:3">
      <c r="A488" s="1">
        <f t="shared" ca="1" si="7"/>
        <v>7534</v>
      </c>
      <c r="B488" s="1">
        <f t="shared" ca="1" si="7"/>
        <v>6278</v>
      </c>
      <c r="C488">
        <v>83</v>
      </c>
    </row>
    <row r="489" spans="1:3">
      <c r="A489" s="1">
        <f t="shared" ca="1" si="7"/>
        <v>3942</v>
      </c>
      <c r="B489" s="1">
        <f t="shared" ca="1" si="7"/>
        <v>4520</v>
      </c>
      <c r="C489">
        <v>64</v>
      </c>
    </row>
    <row r="490" spans="1:3">
      <c r="A490" s="1">
        <f t="shared" ca="1" si="7"/>
        <v>2909</v>
      </c>
      <c r="B490" s="1">
        <f t="shared" ca="1" si="7"/>
        <v>3844</v>
      </c>
      <c r="C490">
        <v>37</v>
      </c>
    </row>
    <row r="491" spans="1:3">
      <c r="A491" s="1">
        <f t="shared" ca="1" si="7"/>
        <v>1591</v>
      </c>
      <c r="B491" s="1">
        <f t="shared" ca="1" si="7"/>
        <v>7579</v>
      </c>
      <c r="C491">
        <v>58</v>
      </c>
    </row>
    <row r="492" spans="1:3">
      <c r="A492" s="1">
        <f t="shared" ca="1" si="7"/>
        <v>7632</v>
      </c>
      <c r="B492" s="1">
        <f t="shared" ca="1" si="7"/>
        <v>3498</v>
      </c>
      <c r="C492">
        <v>1</v>
      </c>
    </row>
    <row r="493" spans="1:3">
      <c r="A493" s="1">
        <f t="shared" ca="1" si="7"/>
        <v>9351</v>
      </c>
      <c r="B493" s="1">
        <f t="shared" ca="1" si="7"/>
        <v>1177</v>
      </c>
      <c r="C493">
        <v>36</v>
      </c>
    </row>
    <row r="494" spans="1:3">
      <c r="A494" s="1">
        <f t="shared" ca="1" si="7"/>
        <v>7956</v>
      </c>
      <c r="B494" s="1">
        <f t="shared" ca="1" si="7"/>
        <v>2078</v>
      </c>
      <c r="C494">
        <v>93</v>
      </c>
    </row>
    <row r="495" spans="1:3">
      <c r="A495" s="1">
        <f t="shared" ca="1" si="7"/>
        <v>5420</v>
      </c>
      <c r="B495" s="1">
        <f t="shared" ca="1" si="7"/>
        <v>9331</v>
      </c>
      <c r="C495">
        <v>64</v>
      </c>
    </row>
    <row r="496" spans="1:3">
      <c r="A496" s="1">
        <f t="shared" ca="1" si="7"/>
        <v>2862</v>
      </c>
      <c r="B496" s="1">
        <f t="shared" ca="1" si="7"/>
        <v>7497</v>
      </c>
      <c r="C496">
        <v>83</v>
      </c>
    </row>
    <row r="497" spans="1:3">
      <c r="A497" s="1">
        <f t="shared" ca="1" si="7"/>
        <v>8234</v>
      </c>
      <c r="B497" s="1">
        <f t="shared" ca="1" si="7"/>
        <v>6786</v>
      </c>
      <c r="C497">
        <v>66</v>
      </c>
    </row>
    <row r="498" spans="1:3">
      <c r="A498" s="1">
        <f t="shared" ca="1" si="7"/>
        <v>2842</v>
      </c>
      <c r="B498" s="1">
        <f t="shared" ca="1" si="7"/>
        <v>5792</v>
      </c>
      <c r="C498">
        <v>72</v>
      </c>
    </row>
    <row r="499" spans="1:3">
      <c r="A499" s="1">
        <f t="shared" ca="1" si="7"/>
        <v>2110</v>
      </c>
      <c r="B499" s="1">
        <f t="shared" ca="1" si="7"/>
        <v>7253</v>
      </c>
      <c r="C499">
        <v>72</v>
      </c>
    </row>
    <row r="500" spans="1:3">
      <c r="A500" s="1">
        <f t="shared" ca="1" si="7"/>
        <v>5361</v>
      </c>
      <c r="B500" s="1">
        <f t="shared" ca="1" si="7"/>
        <v>1439</v>
      </c>
      <c r="C500">
        <v>90</v>
      </c>
    </row>
    <row r="501" spans="1:3">
      <c r="A501" s="1">
        <f t="shared" ca="1" si="7"/>
        <v>7079</v>
      </c>
      <c r="B501" s="1">
        <f t="shared" ca="1" si="7"/>
        <v>5756</v>
      </c>
      <c r="C501">
        <v>46</v>
      </c>
    </row>
    <row r="502" spans="1:3">
      <c r="A502" s="1">
        <f t="shared" ca="1" si="7"/>
        <v>7600</v>
      </c>
      <c r="B502" s="1">
        <f t="shared" ca="1" si="7"/>
        <v>5326</v>
      </c>
      <c r="C502">
        <v>43</v>
      </c>
    </row>
    <row r="503" spans="1:3">
      <c r="A503" s="1">
        <f t="shared" ca="1" si="7"/>
        <v>3113</v>
      </c>
      <c r="B503" s="1">
        <f t="shared" ca="1" si="7"/>
        <v>6691</v>
      </c>
      <c r="C503">
        <v>4</v>
      </c>
    </row>
    <row r="504" spans="1:3">
      <c r="A504" s="1">
        <f t="shared" ca="1" si="7"/>
        <v>5510</v>
      </c>
      <c r="B504" s="1">
        <f t="shared" ca="1" si="7"/>
        <v>9608</v>
      </c>
      <c r="C504">
        <v>27</v>
      </c>
    </row>
    <row r="505" spans="1:3">
      <c r="A505" s="1">
        <f t="shared" ca="1" si="7"/>
        <v>170</v>
      </c>
      <c r="B505" s="1">
        <f t="shared" ca="1" si="7"/>
        <v>8896</v>
      </c>
      <c r="C505">
        <v>33</v>
      </c>
    </row>
    <row r="506" spans="1:3">
      <c r="A506" s="1">
        <f t="shared" ca="1" si="7"/>
        <v>4196</v>
      </c>
      <c r="B506" s="1">
        <f t="shared" ca="1" si="7"/>
        <v>7678</v>
      </c>
      <c r="C506">
        <v>40</v>
      </c>
    </row>
    <row r="507" spans="1:3">
      <c r="A507" s="1">
        <f t="shared" ca="1" si="7"/>
        <v>5580</v>
      </c>
      <c r="B507" s="1">
        <f t="shared" ca="1" si="7"/>
        <v>4618</v>
      </c>
      <c r="C507">
        <v>39</v>
      </c>
    </row>
    <row r="508" spans="1:3">
      <c r="A508" s="1">
        <f t="shared" ca="1" si="7"/>
        <v>1920</v>
      </c>
      <c r="B508" s="1">
        <f t="shared" ca="1" si="7"/>
        <v>8019</v>
      </c>
      <c r="C508">
        <v>62</v>
      </c>
    </row>
    <row r="509" spans="1:3">
      <c r="A509" s="1">
        <f t="shared" ca="1" si="7"/>
        <v>9026</v>
      </c>
      <c r="B509" s="1">
        <f t="shared" ca="1" si="7"/>
        <v>7169</v>
      </c>
      <c r="C509">
        <v>57</v>
      </c>
    </row>
    <row r="510" spans="1:3">
      <c r="A510" s="1">
        <f t="shared" ca="1" si="7"/>
        <v>4752</v>
      </c>
      <c r="B510" s="1">
        <f t="shared" ca="1" si="7"/>
        <v>9473</v>
      </c>
      <c r="C510">
        <v>61</v>
      </c>
    </row>
    <row r="511" spans="1:3">
      <c r="A511" s="1">
        <f t="shared" ca="1" si="7"/>
        <v>9253</v>
      </c>
      <c r="B511" s="1">
        <f t="shared" ca="1" si="7"/>
        <v>3859</v>
      </c>
      <c r="C511">
        <v>48</v>
      </c>
    </row>
    <row r="512" spans="1:3">
      <c r="A512" s="1">
        <f t="shared" ca="1" si="7"/>
        <v>9849</v>
      </c>
      <c r="B512" s="1">
        <f t="shared" ca="1" si="7"/>
        <v>8372</v>
      </c>
      <c r="C512">
        <v>56</v>
      </c>
    </row>
    <row r="513" spans="1:3">
      <c r="A513" s="1">
        <f t="shared" ca="1" si="7"/>
        <v>2461</v>
      </c>
      <c r="B513" s="1">
        <f t="shared" ca="1" si="7"/>
        <v>4433</v>
      </c>
      <c r="C513">
        <v>25</v>
      </c>
    </row>
    <row r="514" spans="1:3">
      <c r="A514" s="1">
        <f t="shared" ref="A514:B577" ca="1" si="8">RANDBETWEEN(1,10000)</f>
        <v>2557</v>
      </c>
      <c r="B514" s="1">
        <f t="shared" ca="1" si="8"/>
        <v>9665</v>
      </c>
      <c r="C514">
        <v>40</v>
      </c>
    </row>
    <row r="515" spans="1:3">
      <c r="A515" s="1">
        <f t="shared" ca="1" si="8"/>
        <v>3174</v>
      </c>
      <c r="B515" s="1">
        <f t="shared" ca="1" si="8"/>
        <v>5939</v>
      </c>
      <c r="C515">
        <v>41</v>
      </c>
    </row>
    <row r="516" spans="1:3">
      <c r="A516" s="1">
        <f t="shared" ca="1" si="8"/>
        <v>2525</v>
      </c>
      <c r="B516" s="1">
        <f t="shared" ca="1" si="8"/>
        <v>5392</v>
      </c>
      <c r="C516">
        <v>21</v>
      </c>
    </row>
    <row r="517" spans="1:3">
      <c r="A517" s="1">
        <f t="shared" ca="1" si="8"/>
        <v>1298</v>
      </c>
      <c r="B517" s="1">
        <f t="shared" ca="1" si="8"/>
        <v>2416</v>
      </c>
      <c r="C517">
        <v>80</v>
      </c>
    </row>
    <row r="518" spans="1:3">
      <c r="A518" s="1">
        <f t="shared" ca="1" si="8"/>
        <v>7526</v>
      </c>
      <c r="B518" s="1">
        <f t="shared" ca="1" si="8"/>
        <v>9014</v>
      </c>
      <c r="C518">
        <v>99</v>
      </c>
    </row>
    <row r="519" spans="1:3">
      <c r="A519" s="1">
        <f t="shared" ca="1" si="8"/>
        <v>2660</v>
      </c>
      <c r="B519" s="1">
        <f t="shared" ca="1" si="8"/>
        <v>7276</v>
      </c>
      <c r="C519">
        <v>23</v>
      </c>
    </row>
    <row r="520" spans="1:3">
      <c r="A520" s="1">
        <f t="shared" ca="1" si="8"/>
        <v>6919</v>
      </c>
      <c r="B520" s="1">
        <f t="shared" ca="1" si="8"/>
        <v>1085</v>
      </c>
      <c r="C520">
        <v>44</v>
      </c>
    </row>
    <row r="521" spans="1:3">
      <c r="A521" s="1">
        <f t="shared" ca="1" si="8"/>
        <v>2963</v>
      </c>
      <c r="B521" s="1">
        <f t="shared" ca="1" si="8"/>
        <v>6281</v>
      </c>
      <c r="C521">
        <v>44</v>
      </c>
    </row>
    <row r="522" spans="1:3">
      <c r="A522" s="1">
        <f t="shared" ca="1" si="8"/>
        <v>9021</v>
      </c>
      <c r="B522" s="1">
        <f t="shared" ca="1" si="8"/>
        <v>2674</v>
      </c>
      <c r="C522">
        <v>1</v>
      </c>
    </row>
    <row r="523" spans="1:3">
      <c r="A523" s="1">
        <f t="shared" ca="1" si="8"/>
        <v>1998</v>
      </c>
      <c r="B523" s="1">
        <f t="shared" ca="1" si="8"/>
        <v>7421</v>
      </c>
      <c r="C523">
        <v>45</v>
      </c>
    </row>
    <row r="524" spans="1:3">
      <c r="A524" s="1">
        <f t="shared" ca="1" si="8"/>
        <v>2553</v>
      </c>
      <c r="B524" s="1">
        <f t="shared" ca="1" si="8"/>
        <v>795</v>
      </c>
      <c r="C524">
        <v>71</v>
      </c>
    </row>
    <row r="525" spans="1:3">
      <c r="A525" s="1">
        <f t="shared" ca="1" si="8"/>
        <v>872</v>
      </c>
      <c r="B525" s="1">
        <f t="shared" ca="1" si="8"/>
        <v>7093</v>
      </c>
      <c r="C525">
        <v>24</v>
      </c>
    </row>
    <row r="526" spans="1:3">
      <c r="A526" s="1">
        <f t="shared" ca="1" si="8"/>
        <v>6956</v>
      </c>
      <c r="B526" s="1">
        <f t="shared" ca="1" si="8"/>
        <v>5768</v>
      </c>
      <c r="C526">
        <v>6</v>
      </c>
    </row>
    <row r="527" spans="1:3">
      <c r="A527" s="1">
        <f t="shared" ca="1" si="8"/>
        <v>9302</v>
      </c>
      <c r="B527" s="1">
        <f t="shared" ca="1" si="8"/>
        <v>9367</v>
      </c>
      <c r="C527">
        <v>46</v>
      </c>
    </row>
    <row r="528" spans="1:3">
      <c r="A528" s="1">
        <f t="shared" ca="1" si="8"/>
        <v>9810</v>
      </c>
      <c r="B528" s="1">
        <f t="shared" ca="1" si="8"/>
        <v>4429</v>
      </c>
      <c r="C528">
        <v>12</v>
      </c>
    </row>
    <row r="529" spans="1:3">
      <c r="A529" s="1">
        <f t="shared" ca="1" si="8"/>
        <v>1433</v>
      </c>
      <c r="B529" s="1">
        <f t="shared" ca="1" si="8"/>
        <v>9131</v>
      </c>
      <c r="C529">
        <v>86</v>
      </c>
    </row>
    <row r="530" spans="1:3">
      <c r="A530" s="1">
        <f t="shared" ca="1" si="8"/>
        <v>536</v>
      </c>
      <c r="B530" s="1">
        <f t="shared" ca="1" si="8"/>
        <v>1301</v>
      </c>
      <c r="C530">
        <v>91</v>
      </c>
    </row>
    <row r="531" spans="1:3">
      <c r="A531" s="1">
        <f t="shared" ca="1" si="8"/>
        <v>1382</v>
      </c>
      <c r="B531" s="1">
        <f t="shared" ca="1" si="8"/>
        <v>3261</v>
      </c>
      <c r="C531">
        <v>68</v>
      </c>
    </row>
    <row r="532" spans="1:3">
      <c r="A532" s="1">
        <f t="shared" ca="1" si="8"/>
        <v>9946</v>
      </c>
      <c r="B532" s="1">
        <f t="shared" ca="1" si="8"/>
        <v>1328</v>
      </c>
      <c r="C532">
        <v>59</v>
      </c>
    </row>
    <row r="533" spans="1:3">
      <c r="A533" s="1">
        <f t="shared" ca="1" si="8"/>
        <v>5808</v>
      </c>
      <c r="B533" s="1">
        <f t="shared" ca="1" si="8"/>
        <v>2800</v>
      </c>
      <c r="C533">
        <v>91</v>
      </c>
    </row>
    <row r="534" spans="1:3">
      <c r="A534" s="1">
        <f t="shared" ca="1" si="8"/>
        <v>5403</v>
      </c>
      <c r="B534" s="1">
        <f t="shared" ca="1" si="8"/>
        <v>2483</v>
      </c>
      <c r="C534">
        <v>54</v>
      </c>
    </row>
    <row r="535" spans="1:3">
      <c r="A535" s="1">
        <f t="shared" ca="1" si="8"/>
        <v>1177</v>
      </c>
      <c r="B535" s="1">
        <f t="shared" ca="1" si="8"/>
        <v>7155</v>
      </c>
      <c r="C535">
        <v>44</v>
      </c>
    </row>
    <row r="536" spans="1:3">
      <c r="A536" s="1">
        <f t="shared" ca="1" si="8"/>
        <v>3336</v>
      </c>
      <c r="B536" s="1">
        <f t="shared" ca="1" si="8"/>
        <v>5897</v>
      </c>
      <c r="C536">
        <v>11</v>
      </c>
    </row>
    <row r="537" spans="1:3">
      <c r="A537" s="1">
        <f t="shared" ca="1" si="8"/>
        <v>7869</v>
      </c>
      <c r="B537" s="1">
        <f t="shared" ca="1" si="8"/>
        <v>2087</v>
      </c>
      <c r="C537">
        <v>88</v>
      </c>
    </row>
    <row r="538" spans="1:3">
      <c r="A538" s="1">
        <f t="shared" ca="1" si="8"/>
        <v>3751</v>
      </c>
      <c r="B538" s="1">
        <f t="shared" ca="1" si="8"/>
        <v>6772</v>
      </c>
      <c r="C538">
        <v>16</v>
      </c>
    </row>
    <row r="539" spans="1:3">
      <c r="A539" s="1">
        <f t="shared" ca="1" si="8"/>
        <v>374</v>
      </c>
      <c r="B539" s="1">
        <f t="shared" ca="1" si="8"/>
        <v>4206</v>
      </c>
      <c r="C539">
        <v>63</v>
      </c>
    </row>
    <row r="540" spans="1:3">
      <c r="A540" s="1">
        <f t="shared" ca="1" si="8"/>
        <v>9744</v>
      </c>
      <c r="B540" s="1">
        <f t="shared" ca="1" si="8"/>
        <v>7062</v>
      </c>
      <c r="C540">
        <v>36</v>
      </c>
    </row>
    <row r="541" spans="1:3">
      <c r="A541" s="1">
        <f t="shared" ca="1" si="8"/>
        <v>996</v>
      </c>
      <c r="B541" s="1">
        <f t="shared" ca="1" si="8"/>
        <v>8283</v>
      </c>
      <c r="C541">
        <v>80</v>
      </c>
    </row>
    <row r="542" spans="1:3">
      <c r="A542" s="1">
        <f t="shared" ca="1" si="8"/>
        <v>9690</v>
      </c>
      <c r="B542" s="1">
        <f t="shared" ca="1" si="8"/>
        <v>3397</v>
      </c>
      <c r="C542">
        <v>15</v>
      </c>
    </row>
    <row r="543" spans="1:3">
      <c r="A543" s="1">
        <f t="shared" ca="1" si="8"/>
        <v>9161</v>
      </c>
      <c r="B543" s="1">
        <f t="shared" ca="1" si="8"/>
        <v>6101</v>
      </c>
      <c r="C543">
        <v>26</v>
      </c>
    </row>
    <row r="544" spans="1:3">
      <c r="A544" s="1">
        <f t="shared" ca="1" si="8"/>
        <v>9601</v>
      </c>
      <c r="B544" s="1">
        <f t="shared" ca="1" si="8"/>
        <v>6310</v>
      </c>
      <c r="C544">
        <v>91</v>
      </c>
    </row>
    <row r="545" spans="1:3">
      <c r="A545" s="1">
        <f t="shared" ca="1" si="8"/>
        <v>9537</v>
      </c>
      <c r="B545" s="1">
        <f t="shared" ca="1" si="8"/>
        <v>1397</v>
      </c>
      <c r="C545">
        <v>15</v>
      </c>
    </row>
    <row r="546" spans="1:3">
      <c r="A546" s="1">
        <f t="shared" ca="1" si="8"/>
        <v>2141</v>
      </c>
      <c r="B546" s="1">
        <f t="shared" ca="1" si="8"/>
        <v>2400</v>
      </c>
      <c r="C546">
        <v>13</v>
      </c>
    </row>
    <row r="547" spans="1:3">
      <c r="A547" s="1">
        <f t="shared" ca="1" si="8"/>
        <v>7204</v>
      </c>
      <c r="B547" s="1">
        <f t="shared" ca="1" si="8"/>
        <v>7811</v>
      </c>
      <c r="C547">
        <v>30</v>
      </c>
    </row>
    <row r="548" spans="1:3">
      <c r="A548" s="1">
        <f t="shared" ca="1" si="8"/>
        <v>7246</v>
      </c>
      <c r="B548" s="1">
        <f t="shared" ca="1" si="8"/>
        <v>8928</v>
      </c>
      <c r="C548">
        <v>52</v>
      </c>
    </row>
    <row r="549" spans="1:3">
      <c r="A549" s="1">
        <f t="shared" ca="1" si="8"/>
        <v>604</v>
      </c>
      <c r="B549" s="1">
        <f t="shared" ca="1" si="8"/>
        <v>2455</v>
      </c>
      <c r="C549">
        <v>84</v>
      </c>
    </row>
    <row r="550" spans="1:3">
      <c r="A550" s="1">
        <f t="shared" ca="1" si="8"/>
        <v>5803</v>
      </c>
      <c r="B550" s="1">
        <f t="shared" ca="1" si="8"/>
        <v>9175</v>
      </c>
      <c r="C550">
        <v>22</v>
      </c>
    </row>
    <row r="551" spans="1:3">
      <c r="A551" s="1">
        <f t="shared" ca="1" si="8"/>
        <v>171</v>
      </c>
      <c r="B551" s="1">
        <f t="shared" ca="1" si="8"/>
        <v>2801</v>
      </c>
      <c r="C551">
        <v>45</v>
      </c>
    </row>
    <row r="552" spans="1:3">
      <c r="A552" s="1">
        <f t="shared" ca="1" si="8"/>
        <v>5071</v>
      </c>
      <c r="B552" s="1">
        <f t="shared" ca="1" si="8"/>
        <v>5495</v>
      </c>
      <c r="C552">
        <v>40</v>
      </c>
    </row>
    <row r="553" spans="1:3">
      <c r="A553" s="1">
        <f t="shared" ca="1" si="8"/>
        <v>7434</v>
      </c>
      <c r="B553" s="1">
        <f t="shared" ca="1" si="8"/>
        <v>385</v>
      </c>
      <c r="C553">
        <v>60</v>
      </c>
    </row>
    <row r="554" spans="1:3">
      <c r="A554" s="1">
        <f t="shared" ca="1" si="8"/>
        <v>7248</v>
      </c>
      <c r="B554" s="1">
        <f t="shared" ca="1" si="8"/>
        <v>1002</v>
      </c>
      <c r="C554">
        <v>61</v>
      </c>
    </row>
    <row r="555" spans="1:3">
      <c r="A555" s="1">
        <f t="shared" ca="1" si="8"/>
        <v>3349</v>
      </c>
      <c r="B555" s="1">
        <f t="shared" ca="1" si="8"/>
        <v>5255</v>
      </c>
      <c r="C555">
        <v>53</v>
      </c>
    </row>
    <row r="556" spans="1:3">
      <c r="A556" s="1">
        <f t="shared" ca="1" si="8"/>
        <v>341</v>
      </c>
      <c r="B556" s="1">
        <f t="shared" ca="1" si="8"/>
        <v>7639</v>
      </c>
      <c r="C556">
        <v>4</v>
      </c>
    </row>
    <row r="557" spans="1:3">
      <c r="A557" s="1">
        <f t="shared" ca="1" si="8"/>
        <v>1358</v>
      </c>
      <c r="B557" s="1">
        <f t="shared" ca="1" si="8"/>
        <v>3365</v>
      </c>
      <c r="C557">
        <v>93</v>
      </c>
    </row>
    <row r="558" spans="1:3">
      <c r="A558" s="1">
        <f t="shared" ca="1" si="8"/>
        <v>121</v>
      </c>
      <c r="B558" s="1">
        <f t="shared" ca="1" si="8"/>
        <v>3500</v>
      </c>
      <c r="C558">
        <v>59</v>
      </c>
    </row>
    <row r="559" spans="1:3">
      <c r="A559" s="1">
        <f t="shared" ca="1" si="8"/>
        <v>6569</v>
      </c>
      <c r="B559" s="1">
        <f t="shared" ca="1" si="8"/>
        <v>5707</v>
      </c>
      <c r="C559">
        <v>26</v>
      </c>
    </row>
    <row r="560" spans="1:3">
      <c r="A560" s="1">
        <f t="shared" ca="1" si="8"/>
        <v>2239</v>
      </c>
      <c r="B560" s="1">
        <f t="shared" ca="1" si="8"/>
        <v>5490</v>
      </c>
      <c r="C560">
        <v>46</v>
      </c>
    </row>
    <row r="561" spans="1:3">
      <c r="A561" s="1">
        <f t="shared" ca="1" si="8"/>
        <v>9875</v>
      </c>
      <c r="B561" s="1">
        <f t="shared" ca="1" si="8"/>
        <v>2788</v>
      </c>
      <c r="C561">
        <v>67</v>
      </c>
    </row>
    <row r="562" spans="1:3">
      <c r="A562" s="1">
        <f t="shared" ca="1" si="8"/>
        <v>5408</v>
      </c>
      <c r="B562" s="1">
        <f t="shared" ca="1" si="8"/>
        <v>7047</v>
      </c>
      <c r="C562">
        <v>42</v>
      </c>
    </row>
    <row r="563" spans="1:3">
      <c r="A563" s="1">
        <f t="shared" ca="1" si="8"/>
        <v>6728</v>
      </c>
      <c r="B563" s="1">
        <f t="shared" ca="1" si="8"/>
        <v>8586</v>
      </c>
      <c r="C563">
        <v>14</v>
      </c>
    </row>
    <row r="564" spans="1:3">
      <c r="A564" s="1">
        <f t="shared" ca="1" si="8"/>
        <v>8272</v>
      </c>
      <c r="B564" s="1">
        <f t="shared" ca="1" si="8"/>
        <v>6279</v>
      </c>
      <c r="C564">
        <v>87</v>
      </c>
    </row>
    <row r="565" spans="1:3">
      <c r="A565" s="1">
        <f t="shared" ca="1" si="8"/>
        <v>3604</v>
      </c>
      <c r="B565" s="1">
        <f t="shared" ca="1" si="8"/>
        <v>7088</v>
      </c>
      <c r="C565">
        <v>21</v>
      </c>
    </row>
    <row r="566" spans="1:3">
      <c r="A566" s="1">
        <f t="shared" ca="1" si="8"/>
        <v>4026</v>
      </c>
      <c r="B566" s="1">
        <f t="shared" ca="1" si="8"/>
        <v>8271</v>
      </c>
      <c r="C566">
        <v>22</v>
      </c>
    </row>
    <row r="567" spans="1:3">
      <c r="A567" s="1">
        <f t="shared" ca="1" si="8"/>
        <v>321</v>
      </c>
      <c r="B567" s="1">
        <f t="shared" ca="1" si="8"/>
        <v>5369</v>
      </c>
      <c r="C567">
        <v>15</v>
      </c>
    </row>
    <row r="568" spans="1:3">
      <c r="A568" s="1">
        <f t="shared" ca="1" si="8"/>
        <v>8886</v>
      </c>
      <c r="B568" s="1">
        <f t="shared" ca="1" si="8"/>
        <v>6409</v>
      </c>
      <c r="C568">
        <v>89</v>
      </c>
    </row>
    <row r="569" spans="1:3">
      <c r="A569" s="1">
        <f t="shared" ca="1" si="8"/>
        <v>3850</v>
      </c>
      <c r="B569" s="1">
        <f t="shared" ca="1" si="8"/>
        <v>2518</v>
      </c>
      <c r="C569">
        <v>47</v>
      </c>
    </row>
    <row r="570" spans="1:3">
      <c r="A570" s="1">
        <f t="shared" ca="1" si="8"/>
        <v>6334</v>
      </c>
      <c r="B570" s="1">
        <f t="shared" ca="1" si="8"/>
        <v>1831</v>
      </c>
      <c r="C570">
        <v>18</v>
      </c>
    </row>
    <row r="571" spans="1:3">
      <c r="A571" s="1">
        <f t="shared" ca="1" si="8"/>
        <v>9573</v>
      </c>
      <c r="B571" s="1">
        <f t="shared" ca="1" si="8"/>
        <v>8528</v>
      </c>
      <c r="C571">
        <v>51</v>
      </c>
    </row>
    <row r="572" spans="1:3">
      <c r="A572" s="1">
        <f t="shared" ca="1" si="8"/>
        <v>803</v>
      </c>
      <c r="B572" s="1">
        <f t="shared" ca="1" si="8"/>
        <v>5895</v>
      </c>
      <c r="C572">
        <v>38</v>
      </c>
    </row>
    <row r="573" spans="1:3">
      <c r="A573" s="1">
        <f t="shared" ca="1" si="8"/>
        <v>8484</v>
      </c>
      <c r="B573" s="1">
        <f t="shared" ca="1" si="8"/>
        <v>2431</v>
      </c>
      <c r="C573">
        <v>96</v>
      </c>
    </row>
    <row r="574" spans="1:3">
      <c r="A574" s="1">
        <f t="shared" ca="1" si="8"/>
        <v>882</v>
      </c>
      <c r="B574" s="1">
        <f t="shared" ca="1" si="8"/>
        <v>8308</v>
      </c>
      <c r="C574">
        <v>89</v>
      </c>
    </row>
    <row r="575" spans="1:3">
      <c r="A575" s="1">
        <f t="shared" ca="1" si="8"/>
        <v>4690</v>
      </c>
      <c r="B575" s="1">
        <f t="shared" ca="1" si="8"/>
        <v>1957</v>
      </c>
      <c r="C575">
        <v>36</v>
      </c>
    </row>
    <row r="576" spans="1:3">
      <c r="A576" s="1">
        <f t="shared" ca="1" si="8"/>
        <v>2762</v>
      </c>
      <c r="B576" s="1">
        <f t="shared" ca="1" si="8"/>
        <v>8630</v>
      </c>
      <c r="C576">
        <v>39</v>
      </c>
    </row>
    <row r="577" spans="1:3">
      <c r="A577" s="1">
        <f t="shared" ca="1" si="8"/>
        <v>3482</v>
      </c>
      <c r="B577" s="1">
        <f t="shared" ca="1" si="8"/>
        <v>3872</v>
      </c>
      <c r="C577">
        <v>47</v>
      </c>
    </row>
    <row r="578" spans="1:3">
      <c r="A578" s="1">
        <f t="shared" ref="A578:B641" ca="1" si="9">RANDBETWEEN(1,10000)</f>
        <v>5739</v>
      </c>
      <c r="B578" s="1">
        <f t="shared" ca="1" si="9"/>
        <v>4069</v>
      </c>
      <c r="C578">
        <v>23</v>
      </c>
    </row>
    <row r="579" spans="1:3">
      <c r="A579" s="1">
        <f t="shared" ca="1" si="9"/>
        <v>5594</v>
      </c>
      <c r="B579" s="1">
        <f t="shared" ca="1" si="9"/>
        <v>1197</v>
      </c>
      <c r="C579">
        <v>79</v>
      </c>
    </row>
    <row r="580" spans="1:3">
      <c r="A580" s="1">
        <f t="shared" ca="1" si="9"/>
        <v>1240</v>
      </c>
      <c r="B580" s="1">
        <f t="shared" ca="1" si="9"/>
        <v>57</v>
      </c>
      <c r="C580">
        <v>67</v>
      </c>
    </row>
    <row r="581" spans="1:3">
      <c r="A581" s="1">
        <f t="shared" ca="1" si="9"/>
        <v>6066</v>
      </c>
      <c r="B581" s="1">
        <f t="shared" ca="1" si="9"/>
        <v>8265</v>
      </c>
      <c r="C581">
        <v>51</v>
      </c>
    </row>
    <row r="582" spans="1:3">
      <c r="A582" s="1">
        <f t="shared" ca="1" si="9"/>
        <v>9556</v>
      </c>
      <c r="B582" s="1">
        <f t="shared" ca="1" si="9"/>
        <v>335</v>
      </c>
      <c r="C582">
        <v>71</v>
      </c>
    </row>
    <row r="583" spans="1:3">
      <c r="A583" s="1">
        <f t="shared" ca="1" si="9"/>
        <v>1740</v>
      </c>
      <c r="B583" s="1">
        <f t="shared" ca="1" si="9"/>
        <v>57</v>
      </c>
      <c r="C583">
        <v>27</v>
      </c>
    </row>
    <row r="584" spans="1:3">
      <c r="A584" s="1">
        <f t="shared" ca="1" si="9"/>
        <v>5187</v>
      </c>
      <c r="B584" s="1">
        <f t="shared" ca="1" si="9"/>
        <v>4660</v>
      </c>
      <c r="C584">
        <v>11</v>
      </c>
    </row>
    <row r="585" spans="1:3">
      <c r="A585" s="1">
        <f t="shared" ca="1" si="9"/>
        <v>1404</v>
      </c>
      <c r="B585" s="1">
        <f t="shared" ca="1" si="9"/>
        <v>902</v>
      </c>
      <c r="C585">
        <v>29</v>
      </c>
    </row>
    <row r="586" spans="1:3">
      <c r="A586" s="1">
        <f t="shared" ca="1" si="9"/>
        <v>3727</v>
      </c>
      <c r="B586" s="1">
        <f t="shared" ca="1" si="9"/>
        <v>6903</v>
      </c>
      <c r="C586">
        <v>67</v>
      </c>
    </row>
    <row r="587" spans="1:3">
      <c r="A587" s="1">
        <f t="shared" ca="1" si="9"/>
        <v>8562</v>
      </c>
      <c r="B587" s="1">
        <f t="shared" ca="1" si="9"/>
        <v>6296</v>
      </c>
      <c r="C587">
        <v>45</v>
      </c>
    </row>
    <row r="588" spans="1:3">
      <c r="A588" s="1">
        <f t="shared" ca="1" si="9"/>
        <v>3091</v>
      </c>
      <c r="B588" s="1">
        <f t="shared" ca="1" si="9"/>
        <v>8870</v>
      </c>
      <c r="C588">
        <v>69</v>
      </c>
    </row>
    <row r="589" spans="1:3">
      <c r="A589" s="1">
        <f t="shared" ca="1" si="9"/>
        <v>8730</v>
      </c>
      <c r="B589" s="1">
        <f t="shared" ca="1" si="9"/>
        <v>9736</v>
      </c>
      <c r="C589">
        <v>38</v>
      </c>
    </row>
    <row r="590" spans="1:3">
      <c r="A590" s="1">
        <f t="shared" ca="1" si="9"/>
        <v>2153</v>
      </c>
      <c r="B590" s="1">
        <f t="shared" ca="1" si="9"/>
        <v>5557</v>
      </c>
      <c r="C590">
        <v>80</v>
      </c>
    </row>
    <row r="591" spans="1:3">
      <c r="A591" s="1">
        <f t="shared" ca="1" si="9"/>
        <v>2374</v>
      </c>
      <c r="B591" s="1">
        <f t="shared" ca="1" si="9"/>
        <v>4863</v>
      </c>
      <c r="C591">
        <v>62</v>
      </c>
    </row>
    <row r="592" spans="1:3">
      <c r="A592" s="1">
        <f t="shared" ca="1" si="9"/>
        <v>7775</v>
      </c>
      <c r="B592" s="1">
        <f t="shared" ca="1" si="9"/>
        <v>4760</v>
      </c>
      <c r="C592">
        <v>79</v>
      </c>
    </row>
    <row r="593" spans="1:3">
      <c r="A593" s="1">
        <f t="shared" ca="1" si="9"/>
        <v>5576</v>
      </c>
      <c r="B593" s="1">
        <f t="shared" ca="1" si="9"/>
        <v>3525</v>
      </c>
      <c r="C593">
        <v>69</v>
      </c>
    </row>
    <row r="594" spans="1:3">
      <c r="A594" s="1">
        <f t="shared" ca="1" si="9"/>
        <v>1164</v>
      </c>
      <c r="B594" s="1">
        <f t="shared" ca="1" si="9"/>
        <v>2131</v>
      </c>
      <c r="C594">
        <v>50</v>
      </c>
    </row>
    <row r="595" spans="1:3">
      <c r="A595" s="1">
        <f t="shared" ca="1" si="9"/>
        <v>8980</v>
      </c>
      <c r="B595" s="1">
        <f t="shared" ca="1" si="9"/>
        <v>6151</v>
      </c>
      <c r="C595">
        <v>5</v>
      </c>
    </row>
    <row r="596" spans="1:3">
      <c r="A596" s="1">
        <f t="shared" ca="1" si="9"/>
        <v>2756</v>
      </c>
      <c r="B596" s="1">
        <f t="shared" ca="1" si="9"/>
        <v>415</v>
      </c>
      <c r="C596">
        <v>40</v>
      </c>
    </row>
    <row r="597" spans="1:3">
      <c r="A597" s="1">
        <f t="shared" ca="1" si="9"/>
        <v>2181</v>
      </c>
      <c r="B597" s="1">
        <f t="shared" ca="1" si="9"/>
        <v>1430</v>
      </c>
      <c r="C597">
        <v>14</v>
      </c>
    </row>
    <row r="598" spans="1:3">
      <c r="A598" s="1">
        <f t="shared" ca="1" si="9"/>
        <v>4992</v>
      </c>
      <c r="B598" s="1">
        <f t="shared" ca="1" si="9"/>
        <v>9514</v>
      </c>
      <c r="C598">
        <v>14</v>
      </c>
    </row>
    <row r="599" spans="1:3">
      <c r="A599" s="1">
        <f t="shared" ca="1" si="9"/>
        <v>8404</v>
      </c>
      <c r="B599" s="1">
        <f t="shared" ca="1" si="9"/>
        <v>8530</v>
      </c>
      <c r="C599">
        <v>34</v>
      </c>
    </row>
    <row r="600" spans="1:3">
      <c r="A600" s="1">
        <f t="shared" ca="1" si="9"/>
        <v>6560</v>
      </c>
      <c r="B600" s="1">
        <f t="shared" ca="1" si="9"/>
        <v>5178</v>
      </c>
      <c r="C600">
        <v>34</v>
      </c>
    </row>
    <row r="601" spans="1:3">
      <c r="A601" s="1">
        <f t="shared" ca="1" si="9"/>
        <v>1177</v>
      </c>
      <c r="B601" s="1">
        <f t="shared" ca="1" si="9"/>
        <v>1574</v>
      </c>
      <c r="C601">
        <v>58</v>
      </c>
    </row>
    <row r="602" spans="1:3">
      <c r="A602" s="1">
        <f t="shared" ca="1" si="9"/>
        <v>9741</v>
      </c>
      <c r="B602" s="1">
        <f t="shared" ca="1" si="9"/>
        <v>2603</v>
      </c>
      <c r="C602">
        <v>75</v>
      </c>
    </row>
    <row r="603" spans="1:3">
      <c r="A603" s="1">
        <f t="shared" ca="1" si="9"/>
        <v>1665</v>
      </c>
      <c r="B603" s="1">
        <f t="shared" ca="1" si="9"/>
        <v>2330</v>
      </c>
      <c r="C603">
        <v>64</v>
      </c>
    </row>
    <row r="604" spans="1:3">
      <c r="A604" s="1">
        <f t="shared" ca="1" si="9"/>
        <v>7784</v>
      </c>
      <c r="B604" s="1">
        <f t="shared" ca="1" si="9"/>
        <v>3060</v>
      </c>
      <c r="C604">
        <v>47</v>
      </c>
    </row>
    <row r="605" spans="1:3">
      <c r="A605" s="1">
        <f t="shared" ca="1" si="9"/>
        <v>4137</v>
      </c>
      <c r="B605" s="1">
        <f t="shared" ca="1" si="9"/>
        <v>2460</v>
      </c>
      <c r="C605">
        <v>57</v>
      </c>
    </row>
    <row r="606" spans="1:3">
      <c r="A606" s="1">
        <f t="shared" ca="1" si="9"/>
        <v>1884</v>
      </c>
      <c r="B606" s="1">
        <f t="shared" ca="1" si="9"/>
        <v>766</v>
      </c>
      <c r="C606">
        <v>19</v>
      </c>
    </row>
    <row r="607" spans="1:3">
      <c r="A607" s="1">
        <f t="shared" ca="1" si="9"/>
        <v>5909</v>
      </c>
      <c r="B607" s="1">
        <f t="shared" ca="1" si="9"/>
        <v>3781</v>
      </c>
      <c r="C607">
        <v>30</v>
      </c>
    </row>
    <row r="608" spans="1:3">
      <c r="A608" s="1">
        <f t="shared" ca="1" si="9"/>
        <v>5279</v>
      </c>
      <c r="B608" s="1">
        <f t="shared" ca="1" si="9"/>
        <v>2515</v>
      </c>
      <c r="C608">
        <v>58</v>
      </c>
    </row>
    <row r="609" spans="1:3">
      <c r="A609" s="1">
        <f t="shared" ca="1" si="9"/>
        <v>5361</v>
      </c>
      <c r="B609" s="1">
        <f t="shared" ca="1" si="9"/>
        <v>230</v>
      </c>
      <c r="C609">
        <v>72</v>
      </c>
    </row>
    <row r="610" spans="1:3">
      <c r="A610" s="1">
        <f t="shared" ca="1" si="9"/>
        <v>5404</v>
      </c>
      <c r="B610" s="1">
        <f t="shared" ca="1" si="9"/>
        <v>2826</v>
      </c>
      <c r="C610">
        <v>73</v>
      </c>
    </row>
    <row r="611" spans="1:3">
      <c r="A611" s="1">
        <f t="shared" ca="1" si="9"/>
        <v>7698</v>
      </c>
      <c r="B611" s="1">
        <f t="shared" ca="1" si="9"/>
        <v>9527</v>
      </c>
      <c r="C611">
        <v>86</v>
      </c>
    </row>
    <row r="612" spans="1:3">
      <c r="A612" s="1">
        <f t="shared" ca="1" si="9"/>
        <v>8529</v>
      </c>
      <c r="B612" s="1">
        <f t="shared" ca="1" si="9"/>
        <v>7312</v>
      </c>
      <c r="C612">
        <v>66</v>
      </c>
    </row>
    <row r="613" spans="1:3">
      <c r="A613" s="1">
        <f t="shared" ca="1" si="9"/>
        <v>8463</v>
      </c>
      <c r="B613" s="1">
        <f t="shared" ca="1" si="9"/>
        <v>9255</v>
      </c>
      <c r="C613">
        <v>81</v>
      </c>
    </row>
    <row r="614" spans="1:3">
      <c r="A614" s="1">
        <f t="shared" ca="1" si="9"/>
        <v>8777</v>
      </c>
      <c r="B614" s="1">
        <f t="shared" ca="1" si="9"/>
        <v>5156</v>
      </c>
      <c r="C614">
        <v>57</v>
      </c>
    </row>
    <row r="615" spans="1:3">
      <c r="A615" s="1">
        <f t="shared" ca="1" si="9"/>
        <v>8394</v>
      </c>
      <c r="B615" s="1">
        <f t="shared" ca="1" si="9"/>
        <v>557</v>
      </c>
      <c r="C615">
        <v>7</v>
      </c>
    </row>
    <row r="616" spans="1:3">
      <c r="A616" s="1">
        <f t="shared" ca="1" si="9"/>
        <v>5265</v>
      </c>
      <c r="B616" s="1">
        <f t="shared" ca="1" si="9"/>
        <v>5390</v>
      </c>
      <c r="C616">
        <v>98</v>
      </c>
    </row>
    <row r="617" spans="1:3">
      <c r="A617" s="1">
        <f t="shared" ca="1" si="9"/>
        <v>1440</v>
      </c>
      <c r="B617" s="1">
        <f t="shared" ca="1" si="9"/>
        <v>3327</v>
      </c>
      <c r="C617">
        <v>79</v>
      </c>
    </row>
    <row r="618" spans="1:3">
      <c r="A618" s="1">
        <f t="shared" ca="1" si="9"/>
        <v>2292</v>
      </c>
      <c r="B618" s="1">
        <f t="shared" ca="1" si="9"/>
        <v>5686</v>
      </c>
      <c r="C618">
        <v>57</v>
      </c>
    </row>
    <row r="619" spans="1:3">
      <c r="A619" s="1">
        <f t="shared" ca="1" si="9"/>
        <v>8478</v>
      </c>
      <c r="B619" s="1">
        <f t="shared" ca="1" si="9"/>
        <v>1299</v>
      </c>
      <c r="C619">
        <v>70</v>
      </c>
    </row>
    <row r="620" spans="1:3">
      <c r="A620" s="1">
        <f t="shared" ca="1" si="9"/>
        <v>4665</v>
      </c>
      <c r="B620" s="1">
        <f t="shared" ca="1" si="9"/>
        <v>1714</v>
      </c>
      <c r="C620">
        <v>99</v>
      </c>
    </row>
    <row r="621" spans="1:3">
      <c r="A621" s="1">
        <f t="shared" ca="1" si="9"/>
        <v>1960</v>
      </c>
      <c r="B621" s="1">
        <f t="shared" ca="1" si="9"/>
        <v>7005</v>
      </c>
      <c r="C621">
        <v>40</v>
      </c>
    </row>
    <row r="622" spans="1:3">
      <c r="A622" s="1">
        <f t="shared" ca="1" si="9"/>
        <v>7708</v>
      </c>
      <c r="B622" s="1">
        <f t="shared" ca="1" si="9"/>
        <v>9408</v>
      </c>
      <c r="C622">
        <v>41</v>
      </c>
    </row>
    <row r="623" spans="1:3">
      <c r="A623" s="1">
        <f t="shared" ca="1" si="9"/>
        <v>9296</v>
      </c>
      <c r="B623" s="1">
        <f t="shared" ca="1" si="9"/>
        <v>2134</v>
      </c>
      <c r="C623">
        <v>97</v>
      </c>
    </row>
    <row r="624" spans="1:3">
      <c r="A624" s="1">
        <f t="shared" ca="1" si="9"/>
        <v>792</v>
      </c>
      <c r="B624" s="1">
        <f t="shared" ca="1" si="9"/>
        <v>1195</v>
      </c>
      <c r="C624">
        <v>28</v>
      </c>
    </row>
    <row r="625" spans="1:3">
      <c r="A625" s="1">
        <f t="shared" ca="1" si="9"/>
        <v>5735</v>
      </c>
      <c r="B625" s="1">
        <f t="shared" ca="1" si="9"/>
        <v>9683</v>
      </c>
      <c r="C625">
        <v>99</v>
      </c>
    </row>
    <row r="626" spans="1:3">
      <c r="A626" s="1">
        <f t="shared" ca="1" si="9"/>
        <v>9473</v>
      </c>
      <c r="B626" s="1">
        <f t="shared" ca="1" si="9"/>
        <v>3035</v>
      </c>
      <c r="C626">
        <v>65</v>
      </c>
    </row>
    <row r="627" spans="1:3">
      <c r="A627" s="1">
        <f t="shared" ca="1" si="9"/>
        <v>7346</v>
      </c>
      <c r="B627" s="1">
        <f t="shared" ca="1" si="9"/>
        <v>4526</v>
      </c>
      <c r="C627">
        <v>83</v>
      </c>
    </row>
    <row r="628" spans="1:3">
      <c r="A628" s="1">
        <f t="shared" ca="1" si="9"/>
        <v>7827</v>
      </c>
      <c r="B628" s="1">
        <f t="shared" ca="1" si="9"/>
        <v>5168</v>
      </c>
      <c r="C628">
        <v>15</v>
      </c>
    </row>
    <row r="629" spans="1:3">
      <c r="A629" s="1">
        <f t="shared" ca="1" si="9"/>
        <v>4873</v>
      </c>
      <c r="B629" s="1">
        <f t="shared" ca="1" si="9"/>
        <v>6770</v>
      </c>
      <c r="C629">
        <v>72</v>
      </c>
    </row>
    <row r="630" spans="1:3">
      <c r="A630" s="1">
        <f t="shared" ca="1" si="9"/>
        <v>3801</v>
      </c>
      <c r="B630" s="1">
        <f t="shared" ca="1" si="9"/>
        <v>2845</v>
      </c>
      <c r="C630">
        <v>34</v>
      </c>
    </row>
    <row r="631" spans="1:3">
      <c r="A631" s="1">
        <f t="shared" ca="1" si="9"/>
        <v>6134</v>
      </c>
      <c r="B631" s="1">
        <f t="shared" ca="1" si="9"/>
        <v>1546</v>
      </c>
      <c r="C631">
        <v>8</v>
      </c>
    </row>
    <row r="632" spans="1:3">
      <c r="A632" s="1">
        <f t="shared" ca="1" si="9"/>
        <v>7911</v>
      </c>
      <c r="B632" s="1">
        <f t="shared" ca="1" si="9"/>
        <v>6974</v>
      </c>
      <c r="C632">
        <v>91</v>
      </c>
    </row>
    <row r="633" spans="1:3">
      <c r="A633" s="1">
        <f t="shared" ca="1" si="9"/>
        <v>1026</v>
      </c>
      <c r="B633" s="1">
        <f t="shared" ca="1" si="9"/>
        <v>3049</v>
      </c>
      <c r="C633">
        <v>30</v>
      </c>
    </row>
    <row r="634" spans="1:3">
      <c r="A634" s="1">
        <f t="shared" ca="1" si="9"/>
        <v>8513</v>
      </c>
      <c r="B634" s="1">
        <f t="shared" ca="1" si="9"/>
        <v>230</v>
      </c>
      <c r="C634">
        <v>84</v>
      </c>
    </row>
    <row r="635" spans="1:3">
      <c r="A635" s="1">
        <f t="shared" ca="1" si="9"/>
        <v>4406</v>
      </c>
      <c r="B635" s="1">
        <f t="shared" ca="1" si="9"/>
        <v>4954</v>
      </c>
      <c r="C635">
        <v>8</v>
      </c>
    </row>
    <row r="636" spans="1:3">
      <c r="A636" s="1">
        <f t="shared" ca="1" si="9"/>
        <v>9179</v>
      </c>
      <c r="B636" s="1">
        <f t="shared" ca="1" si="9"/>
        <v>4676</v>
      </c>
      <c r="C636">
        <v>14</v>
      </c>
    </row>
    <row r="637" spans="1:3">
      <c r="A637" s="1">
        <f t="shared" ca="1" si="9"/>
        <v>5204</v>
      </c>
      <c r="B637" s="1">
        <f t="shared" ca="1" si="9"/>
        <v>6621</v>
      </c>
      <c r="C637">
        <v>70</v>
      </c>
    </row>
    <row r="638" spans="1:3">
      <c r="A638" s="1">
        <f t="shared" ca="1" si="9"/>
        <v>5196</v>
      </c>
      <c r="B638" s="1">
        <f t="shared" ca="1" si="9"/>
        <v>3474</v>
      </c>
      <c r="C638">
        <v>12</v>
      </c>
    </row>
    <row r="639" spans="1:3">
      <c r="A639" s="1">
        <f t="shared" ca="1" si="9"/>
        <v>8889</v>
      </c>
      <c r="B639" s="1">
        <f t="shared" ca="1" si="9"/>
        <v>5596</v>
      </c>
      <c r="C639">
        <v>37</v>
      </c>
    </row>
    <row r="640" spans="1:3">
      <c r="A640" s="1">
        <f t="shared" ca="1" si="9"/>
        <v>5214</v>
      </c>
      <c r="B640" s="1">
        <f t="shared" ca="1" si="9"/>
        <v>4669</v>
      </c>
      <c r="C640">
        <v>96</v>
      </c>
    </row>
    <row r="641" spans="1:3">
      <c r="A641" s="1">
        <f t="shared" ca="1" si="9"/>
        <v>5377</v>
      </c>
      <c r="B641" s="1">
        <f t="shared" ca="1" si="9"/>
        <v>5368</v>
      </c>
      <c r="C641">
        <v>58</v>
      </c>
    </row>
    <row r="642" spans="1:3">
      <c r="A642" s="1">
        <f t="shared" ref="A642:B705" ca="1" si="10">RANDBETWEEN(1,10000)</f>
        <v>2907</v>
      </c>
      <c r="B642" s="1">
        <f t="shared" ca="1" si="10"/>
        <v>1364</v>
      </c>
      <c r="C642">
        <v>100</v>
      </c>
    </row>
    <row r="643" spans="1:3">
      <c r="A643" s="1">
        <f t="shared" ca="1" si="10"/>
        <v>6243</v>
      </c>
      <c r="B643" s="1">
        <f t="shared" ca="1" si="10"/>
        <v>5270</v>
      </c>
      <c r="C643">
        <v>86</v>
      </c>
    </row>
    <row r="644" spans="1:3">
      <c r="A644" s="1">
        <f t="shared" ca="1" si="10"/>
        <v>7837</v>
      </c>
      <c r="B644" s="1">
        <f t="shared" ca="1" si="10"/>
        <v>2710</v>
      </c>
      <c r="C644">
        <v>32</v>
      </c>
    </row>
    <row r="645" spans="1:3">
      <c r="A645" s="1">
        <f t="shared" ca="1" si="10"/>
        <v>7433</v>
      </c>
      <c r="B645" s="1">
        <f t="shared" ca="1" si="10"/>
        <v>7613</v>
      </c>
      <c r="C645">
        <v>79</v>
      </c>
    </row>
    <row r="646" spans="1:3">
      <c r="A646" s="1">
        <f t="shared" ca="1" si="10"/>
        <v>9868</v>
      </c>
      <c r="B646" s="1">
        <f t="shared" ca="1" si="10"/>
        <v>4223</v>
      </c>
      <c r="C646">
        <v>38</v>
      </c>
    </row>
    <row r="647" spans="1:3">
      <c r="A647" s="1">
        <f t="shared" ca="1" si="10"/>
        <v>5626</v>
      </c>
      <c r="B647" s="1">
        <f t="shared" ca="1" si="10"/>
        <v>3597</v>
      </c>
      <c r="C647">
        <v>58</v>
      </c>
    </row>
    <row r="648" spans="1:3">
      <c r="A648" s="1">
        <f t="shared" ca="1" si="10"/>
        <v>93</v>
      </c>
      <c r="B648" s="1">
        <f t="shared" ca="1" si="10"/>
        <v>4097</v>
      </c>
      <c r="C648">
        <v>9</v>
      </c>
    </row>
    <row r="649" spans="1:3">
      <c r="A649" s="1">
        <f t="shared" ca="1" si="10"/>
        <v>8962</v>
      </c>
      <c r="B649" s="1">
        <f t="shared" ca="1" si="10"/>
        <v>3053</v>
      </c>
      <c r="C649">
        <v>94</v>
      </c>
    </row>
    <row r="650" spans="1:3">
      <c r="A650" s="1">
        <f t="shared" ca="1" si="10"/>
        <v>2465</v>
      </c>
      <c r="B650" s="1">
        <f t="shared" ca="1" si="10"/>
        <v>8816</v>
      </c>
      <c r="C650">
        <v>51</v>
      </c>
    </row>
    <row r="651" spans="1:3">
      <c r="A651" s="1">
        <f t="shared" ca="1" si="10"/>
        <v>6799</v>
      </c>
      <c r="B651" s="1">
        <f t="shared" ca="1" si="10"/>
        <v>5594</v>
      </c>
      <c r="C651">
        <v>86</v>
      </c>
    </row>
    <row r="652" spans="1:3">
      <c r="A652" s="1">
        <f t="shared" ca="1" si="10"/>
        <v>4784</v>
      </c>
      <c r="B652" s="1">
        <f t="shared" ca="1" si="10"/>
        <v>732</v>
      </c>
      <c r="C652">
        <v>39</v>
      </c>
    </row>
    <row r="653" spans="1:3">
      <c r="A653" s="1">
        <f t="shared" ca="1" si="10"/>
        <v>6194</v>
      </c>
      <c r="B653" s="1">
        <f t="shared" ca="1" si="10"/>
        <v>729</v>
      </c>
      <c r="C653">
        <v>1</v>
      </c>
    </row>
    <row r="654" spans="1:3">
      <c r="A654" s="1">
        <f t="shared" ca="1" si="10"/>
        <v>6195</v>
      </c>
      <c r="B654" s="1">
        <f t="shared" ca="1" si="10"/>
        <v>3916</v>
      </c>
      <c r="C654">
        <v>75</v>
      </c>
    </row>
    <row r="655" spans="1:3">
      <c r="A655" s="1">
        <f t="shared" ca="1" si="10"/>
        <v>8018</v>
      </c>
      <c r="B655" s="1">
        <f t="shared" ca="1" si="10"/>
        <v>3383</v>
      </c>
      <c r="C655">
        <v>4</v>
      </c>
    </row>
    <row r="656" spans="1:3">
      <c r="A656" s="1">
        <f t="shared" ca="1" si="10"/>
        <v>4212</v>
      </c>
      <c r="B656" s="1">
        <f t="shared" ca="1" si="10"/>
        <v>6809</v>
      </c>
      <c r="C656">
        <v>65</v>
      </c>
    </row>
    <row r="657" spans="1:3">
      <c r="A657" s="1">
        <f t="shared" ca="1" si="10"/>
        <v>8597</v>
      </c>
      <c r="B657" s="1">
        <f t="shared" ca="1" si="10"/>
        <v>2060</v>
      </c>
      <c r="C657">
        <v>12</v>
      </c>
    </row>
    <row r="658" spans="1:3">
      <c r="A658" s="1">
        <f t="shared" ca="1" si="10"/>
        <v>90</v>
      </c>
      <c r="B658" s="1">
        <f t="shared" ca="1" si="10"/>
        <v>6906</v>
      </c>
      <c r="C658">
        <v>56</v>
      </c>
    </row>
    <row r="659" spans="1:3">
      <c r="A659" s="1">
        <f t="shared" ca="1" si="10"/>
        <v>9807</v>
      </c>
      <c r="B659" s="1">
        <f t="shared" ca="1" si="10"/>
        <v>8582</v>
      </c>
      <c r="C659">
        <v>4</v>
      </c>
    </row>
    <row r="660" spans="1:3">
      <c r="A660" s="1">
        <f t="shared" ca="1" si="10"/>
        <v>2682</v>
      </c>
      <c r="B660" s="1">
        <f t="shared" ca="1" si="10"/>
        <v>3432</v>
      </c>
      <c r="C660">
        <v>14</v>
      </c>
    </row>
    <row r="661" spans="1:3">
      <c r="A661" s="1">
        <f t="shared" ca="1" si="10"/>
        <v>5476</v>
      </c>
      <c r="B661" s="1">
        <f t="shared" ca="1" si="10"/>
        <v>3035</v>
      </c>
      <c r="C661">
        <v>84</v>
      </c>
    </row>
    <row r="662" spans="1:3">
      <c r="A662" s="1">
        <f t="shared" ca="1" si="10"/>
        <v>8722</v>
      </c>
      <c r="B662" s="1">
        <f t="shared" ca="1" si="10"/>
        <v>7636</v>
      </c>
      <c r="C662">
        <v>17</v>
      </c>
    </row>
    <row r="663" spans="1:3">
      <c r="A663" s="1">
        <f t="shared" ca="1" si="10"/>
        <v>6202</v>
      </c>
      <c r="B663" s="1">
        <f t="shared" ca="1" si="10"/>
        <v>6363</v>
      </c>
      <c r="C663">
        <v>11</v>
      </c>
    </row>
    <row r="664" spans="1:3">
      <c r="A664" s="1">
        <f t="shared" ca="1" si="10"/>
        <v>1549</v>
      </c>
      <c r="B664" s="1">
        <f t="shared" ca="1" si="10"/>
        <v>3950</v>
      </c>
      <c r="C664">
        <v>45</v>
      </c>
    </row>
    <row r="665" spans="1:3">
      <c r="A665" s="1">
        <f t="shared" ca="1" si="10"/>
        <v>134</v>
      </c>
      <c r="B665" s="1">
        <f t="shared" ca="1" si="10"/>
        <v>9245</v>
      </c>
      <c r="C665">
        <v>58</v>
      </c>
    </row>
    <row r="666" spans="1:3">
      <c r="A666" s="1">
        <f t="shared" ca="1" si="10"/>
        <v>7917</v>
      </c>
      <c r="B666" s="1">
        <f t="shared" ca="1" si="10"/>
        <v>4739</v>
      </c>
      <c r="C666">
        <v>57</v>
      </c>
    </row>
    <row r="667" spans="1:3">
      <c r="A667" s="1">
        <f t="shared" ca="1" si="10"/>
        <v>5895</v>
      </c>
      <c r="B667" s="1">
        <f t="shared" ca="1" si="10"/>
        <v>250</v>
      </c>
      <c r="C667">
        <v>5</v>
      </c>
    </row>
    <row r="668" spans="1:3">
      <c r="A668" s="1">
        <f t="shared" ca="1" si="10"/>
        <v>7906</v>
      </c>
      <c r="B668" s="1">
        <f t="shared" ca="1" si="10"/>
        <v>3244</v>
      </c>
      <c r="C668">
        <v>90</v>
      </c>
    </row>
    <row r="669" spans="1:3">
      <c r="A669" s="1">
        <f t="shared" ca="1" si="10"/>
        <v>264</v>
      </c>
      <c r="B669" s="1">
        <f t="shared" ca="1" si="10"/>
        <v>8522</v>
      </c>
      <c r="C669">
        <v>16</v>
      </c>
    </row>
    <row r="670" spans="1:3">
      <c r="A670" s="1">
        <f t="shared" ca="1" si="10"/>
        <v>8998</v>
      </c>
      <c r="B670" s="1">
        <f t="shared" ca="1" si="10"/>
        <v>88</v>
      </c>
      <c r="C670">
        <v>75</v>
      </c>
    </row>
    <row r="671" spans="1:3">
      <c r="A671" s="1">
        <f t="shared" ca="1" si="10"/>
        <v>7263</v>
      </c>
      <c r="B671" s="1">
        <f t="shared" ca="1" si="10"/>
        <v>359</v>
      </c>
      <c r="C671">
        <v>59</v>
      </c>
    </row>
    <row r="672" spans="1:3">
      <c r="A672" s="1">
        <f t="shared" ca="1" si="10"/>
        <v>7228</v>
      </c>
      <c r="B672" s="1">
        <f t="shared" ca="1" si="10"/>
        <v>6092</v>
      </c>
      <c r="C672">
        <v>31</v>
      </c>
    </row>
    <row r="673" spans="1:3">
      <c r="A673" s="1">
        <f t="shared" ca="1" si="10"/>
        <v>4659</v>
      </c>
      <c r="B673" s="1">
        <f t="shared" ca="1" si="10"/>
        <v>6362</v>
      </c>
      <c r="C673">
        <v>92</v>
      </c>
    </row>
    <row r="674" spans="1:3">
      <c r="A674" s="1">
        <f t="shared" ca="1" si="10"/>
        <v>2226</v>
      </c>
      <c r="B674" s="1">
        <f t="shared" ca="1" si="10"/>
        <v>6508</v>
      </c>
      <c r="C674">
        <v>93</v>
      </c>
    </row>
    <row r="675" spans="1:3">
      <c r="A675" s="1">
        <f t="shared" ca="1" si="10"/>
        <v>7596</v>
      </c>
      <c r="B675" s="1">
        <f t="shared" ca="1" si="10"/>
        <v>7035</v>
      </c>
      <c r="C675">
        <v>58</v>
      </c>
    </row>
    <row r="676" spans="1:3">
      <c r="A676" s="1">
        <f t="shared" ca="1" si="10"/>
        <v>2031</v>
      </c>
      <c r="B676" s="1">
        <f t="shared" ca="1" si="10"/>
        <v>5510</v>
      </c>
      <c r="C676">
        <v>10</v>
      </c>
    </row>
    <row r="677" spans="1:3">
      <c r="A677" s="1">
        <f t="shared" ca="1" si="10"/>
        <v>8051</v>
      </c>
      <c r="B677" s="1">
        <f t="shared" ca="1" si="10"/>
        <v>2064</v>
      </c>
      <c r="C677">
        <v>21</v>
      </c>
    </row>
    <row r="678" spans="1:3">
      <c r="A678" s="1">
        <f t="shared" ca="1" si="10"/>
        <v>2520</v>
      </c>
      <c r="B678" s="1">
        <f t="shared" ca="1" si="10"/>
        <v>4040</v>
      </c>
      <c r="C678">
        <v>78</v>
      </c>
    </row>
    <row r="679" spans="1:3">
      <c r="A679" s="1">
        <f t="shared" ca="1" si="10"/>
        <v>9044</v>
      </c>
      <c r="B679" s="1">
        <f t="shared" ca="1" si="10"/>
        <v>8613</v>
      </c>
      <c r="C679">
        <v>13</v>
      </c>
    </row>
    <row r="680" spans="1:3">
      <c r="A680" s="1">
        <f t="shared" ca="1" si="10"/>
        <v>2788</v>
      </c>
      <c r="B680" s="1">
        <f t="shared" ca="1" si="10"/>
        <v>7701</v>
      </c>
      <c r="C680">
        <v>90</v>
      </c>
    </row>
    <row r="681" spans="1:3">
      <c r="A681" s="1">
        <f t="shared" ca="1" si="10"/>
        <v>3960</v>
      </c>
      <c r="B681" s="1">
        <f t="shared" ca="1" si="10"/>
        <v>2341</v>
      </c>
      <c r="C681">
        <v>10</v>
      </c>
    </row>
    <row r="682" spans="1:3">
      <c r="A682" s="1">
        <f t="shared" ca="1" si="10"/>
        <v>3689</v>
      </c>
      <c r="B682" s="1">
        <f t="shared" ca="1" si="10"/>
        <v>4305</v>
      </c>
      <c r="C682">
        <v>100</v>
      </c>
    </row>
    <row r="683" spans="1:3">
      <c r="A683" s="1">
        <f t="shared" ca="1" si="10"/>
        <v>6143</v>
      </c>
      <c r="B683" s="1">
        <f t="shared" ca="1" si="10"/>
        <v>6098</v>
      </c>
      <c r="C683">
        <v>53</v>
      </c>
    </row>
    <row r="684" spans="1:3">
      <c r="A684" s="1">
        <f t="shared" ca="1" si="10"/>
        <v>32</v>
      </c>
      <c r="B684" s="1">
        <f t="shared" ca="1" si="10"/>
        <v>7049</v>
      </c>
      <c r="C684">
        <v>77</v>
      </c>
    </row>
    <row r="685" spans="1:3">
      <c r="A685" s="1">
        <f t="shared" ca="1" si="10"/>
        <v>4401</v>
      </c>
      <c r="B685" s="1">
        <f t="shared" ca="1" si="10"/>
        <v>222</v>
      </c>
      <c r="C685">
        <v>21</v>
      </c>
    </row>
    <row r="686" spans="1:3">
      <c r="A686" s="1">
        <f t="shared" ca="1" si="10"/>
        <v>812</v>
      </c>
      <c r="B686" s="1">
        <f t="shared" ca="1" si="10"/>
        <v>8903</v>
      </c>
      <c r="C686">
        <v>7</v>
      </c>
    </row>
    <row r="687" spans="1:3">
      <c r="A687" s="1">
        <f t="shared" ca="1" si="10"/>
        <v>7624</v>
      </c>
      <c r="B687" s="1">
        <f t="shared" ca="1" si="10"/>
        <v>7086</v>
      </c>
      <c r="C687">
        <v>38</v>
      </c>
    </row>
    <row r="688" spans="1:3">
      <c r="A688" s="1">
        <f t="shared" ca="1" si="10"/>
        <v>9714</v>
      </c>
      <c r="B688" s="1">
        <f t="shared" ca="1" si="10"/>
        <v>1203</v>
      </c>
      <c r="C688">
        <v>16</v>
      </c>
    </row>
    <row r="689" spans="1:3">
      <c r="A689" s="1">
        <f t="shared" ca="1" si="10"/>
        <v>3620</v>
      </c>
      <c r="B689" s="1">
        <f t="shared" ca="1" si="10"/>
        <v>2464</v>
      </c>
      <c r="C689">
        <v>81</v>
      </c>
    </row>
    <row r="690" spans="1:3">
      <c r="A690" s="1">
        <f t="shared" ca="1" si="10"/>
        <v>6414</v>
      </c>
      <c r="B690" s="1">
        <f t="shared" ca="1" si="10"/>
        <v>9520</v>
      </c>
      <c r="C690">
        <v>27</v>
      </c>
    </row>
    <row r="691" spans="1:3">
      <c r="A691" s="1">
        <f t="shared" ca="1" si="10"/>
        <v>2211</v>
      </c>
      <c r="B691" s="1">
        <f t="shared" ca="1" si="10"/>
        <v>4707</v>
      </c>
      <c r="C691">
        <v>17</v>
      </c>
    </row>
    <row r="692" spans="1:3">
      <c r="A692" s="1">
        <f t="shared" ca="1" si="10"/>
        <v>1538</v>
      </c>
      <c r="B692" s="1">
        <f t="shared" ca="1" si="10"/>
        <v>1691</v>
      </c>
      <c r="C692">
        <v>23</v>
      </c>
    </row>
    <row r="693" spans="1:3">
      <c r="A693" s="1">
        <f t="shared" ca="1" si="10"/>
        <v>4227</v>
      </c>
      <c r="B693" s="1">
        <f t="shared" ca="1" si="10"/>
        <v>428</v>
      </c>
      <c r="C693">
        <v>3</v>
      </c>
    </row>
    <row r="694" spans="1:3">
      <c r="A694" s="1">
        <f t="shared" ca="1" si="10"/>
        <v>893</v>
      </c>
      <c r="B694" s="1">
        <f t="shared" ca="1" si="10"/>
        <v>2884</v>
      </c>
      <c r="C694">
        <v>63</v>
      </c>
    </row>
    <row r="695" spans="1:3">
      <c r="A695" s="1">
        <f t="shared" ca="1" si="10"/>
        <v>313</v>
      </c>
      <c r="B695" s="1">
        <f t="shared" ca="1" si="10"/>
        <v>8415</v>
      </c>
      <c r="C695">
        <v>22</v>
      </c>
    </row>
    <row r="696" spans="1:3">
      <c r="A696" s="1">
        <f t="shared" ca="1" si="10"/>
        <v>4658</v>
      </c>
      <c r="B696" s="1">
        <f t="shared" ca="1" si="10"/>
        <v>1294</v>
      </c>
      <c r="C696">
        <v>66</v>
      </c>
    </row>
    <row r="697" spans="1:3">
      <c r="A697" s="1">
        <f t="shared" ca="1" si="10"/>
        <v>7135</v>
      </c>
      <c r="B697" s="1">
        <f t="shared" ca="1" si="10"/>
        <v>2193</v>
      </c>
      <c r="C697">
        <v>75</v>
      </c>
    </row>
    <row r="698" spans="1:3">
      <c r="A698" s="1">
        <f t="shared" ca="1" si="10"/>
        <v>831</v>
      </c>
      <c r="B698" s="1">
        <f t="shared" ca="1" si="10"/>
        <v>6696</v>
      </c>
      <c r="C698">
        <v>22</v>
      </c>
    </row>
    <row r="699" spans="1:3">
      <c r="A699" s="1">
        <f t="shared" ca="1" si="10"/>
        <v>1406</v>
      </c>
      <c r="B699" s="1">
        <f t="shared" ca="1" si="10"/>
        <v>9952</v>
      </c>
      <c r="C699">
        <v>98</v>
      </c>
    </row>
    <row r="700" spans="1:3">
      <c r="A700" s="1">
        <f t="shared" ca="1" si="10"/>
        <v>7402</v>
      </c>
      <c r="B700" s="1">
        <f t="shared" ca="1" si="10"/>
        <v>7112</v>
      </c>
      <c r="C700">
        <v>93</v>
      </c>
    </row>
    <row r="701" spans="1:3">
      <c r="A701" s="1">
        <f t="shared" ca="1" si="10"/>
        <v>1550</v>
      </c>
      <c r="B701" s="1">
        <f t="shared" ca="1" si="10"/>
        <v>2951</v>
      </c>
      <c r="C701">
        <v>21</v>
      </c>
    </row>
    <row r="702" spans="1:3">
      <c r="A702" s="1">
        <f t="shared" ca="1" si="10"/>
        <v>2318</v>
      </c>
      <c r="B702" s="1">
        <f t="shared" ca="1" si="10"/>
        <v>6501</v>
      </c>
      <c r="C702">
        <v>58</v>
      </c>
    </row>
    <row r="703" spans="1:3">
      <c r="A703" s="1">
        <f t="shared" ca="1" si="10"/>
        <v>4744</v>
      </c>
      <c r="B703" s="1">
        <f t="shared" ca="1" si="10"/>
        <v>4799</v>
      </c>
      <c r="C703">
        <v>51</v>
      </c>
    </row>
    <row r="704" spans="1:3">
      <c r="A704" s="1">
        <f t="shared" ca="1" si="10"/>
        <v>8533</v>
      </c>
      <c r="B704" s="1">
        <f t="shared" ca="1" si="10"/>
        <v>5299</v>
      </c>
      <c r="C704">
        <v>7</v>
      </c>
    </row>
    <row r="705" spans="1:3">
      <c r="A705" s="1">
        <f t="shared" ca="1" si="10"/>
        <v>4412</v>
      </c>
      <c r="B705" s="1">
        <f t="shared" ca="1" si="10"/>
        <v>140</v>
      </c>
      <c r="C705">
        <v>26</v>
      </c>
    </row>
    <row r="706" spans="1:3">
      <c r="A706" s="1">
        <f t="shared" ref="A706:B769" ca="1" si="11">RANDBETWEEN(1,10000)</f>
        <v>6236</v>
      </c>
      <c r="B706" s="1">
        <f t="shared" ca="1" si="11"/>
        <v>6681</v>
      </c>
      <c r="C706">
        <v>50</v>
      </c>
    </row>
    <row r="707" spans="1:3">
      <c r="A707" s="1">
        <f t="shared" ca="1" si="11"/>
        <v>7978</v>
      </c>
      <c r="B707" s="1">
        <f t="shared" ca="1" si="11"/>
        <v>399</v>
      </c>
      <c r="C707">
        <v>93</v>
      </c>
    </row>
    <row r="708" spans="1:3">
      <c r="A708" s="1">
        <f t="shared" ca="1" si="11"/>
        <v>4249</v>
      </c>
      <c r="B708" s="1">
        <f t="shared" ca="1" si="11"/>
        <v>2735</v>
      </c>
      <c r="C708">
        <v>45</v>
      </c>
    </row>
    <row r="709" spans="1:3">
      <c r="A709" s="1">
        <f t="shared" ca="1" si="11"/>
        <v>2110</v>
      </c>
      <c r="B709" s="1">
        <f t="shared" ca="1" si="11"/>
        <v>6611</v>
      </c>
      <c r="C709">
        <v>28</v>
      </c>
    </row>
    <row r="710" spans="1:3">
      <c r="A710" s="1">
        <f t="shared" ca="1" si="11"/>
        <v>8135</v>
      </c>
      <c r="B710" s="1">
        <f t="shared" ca="1" si="11"/>
        <v>1762</v>
      </c>
      <c r="C710">
        <v>12</v>
      </c>
    </row>
    <row r="711" spans="1:3">
      <c r="A711" s="1">
        <f t="shared" ca="1" si="11"/>
        <v>6551</v>
      </c>
      <c r="B711" s="1">
        <f t="shared" ca="1" si="11"/>
        <v>561</v>
      </c>
      <c r="C711">
        <v>99</v>
      </c>
    </row>
    <row r="712" spans="1:3">
      <c r="A712" s="1">
        <f t="shared" ca="1" si="11"/>
        <v>949</v>
      </c>
      <c r="B712" s="1">
        <f t="shared" ca="1" si="11"/>
        <v>8273</v>
      </c>
      <c r="C712">
        <v>25</v>
      </c>
    </row>
    <row r="713" spans="1:3">
      <c r="A713" s="1">
        <f t="shared" ca="1" si="11"/>
        <v>7696</v>
      </c>
      <c r="B713" s="1">
        <f t="shared" ca="1" si="11"/>
        <v>6876</v>
      </c>
      <c r="C713">
        <v>76</v>
      </c>
    </row>
    <row r="714" spans="1:3">
      <c r="A714" s="1">
        <f t="shared" ca="1" si="11"/>
        <v>268</v>
      </c>
      <c r="B714" s="1">
        <f t="shared" ca="1" si="11"/>
        <v>9791</v>
      </c>
      <c r="C714">
        <v>68</v>
      </c>
    </row>
    <row r="715" spans="1:3">
      <c r="A715" s="1">
        <f t="shared" ca="1" si="11"/>
        <v>6390</v>
      </c>
      <c r="B715" s="1">
        <f t="shared" ca="1" si="11"/>
        <v>746</v>
      </c>
      <c r="C715">
        <v>61</v>
      </c>
    </row>
    <row r="716" spans="1:3">
      <c r="A716" s="1">
        <f t="shared" ca="1" si="11"/>
        <v>8203</v>
      </c>
      <c r="B716" s="1">
        <f t="shared" ca="1" si="11"/>
        <v>33</v>
      </c>
      <c r="C716">
        <v>13</v>
      </c>
    </row>
    <row r="717" spans="1:3">
      <c r="A717" s="1">
        <f t="shared" ca="1" si="11"/>
        <v>4749</v>
      </c>
      <c r="B717" s="1">
        <f t="shared" ca="1" si="11"/>
        <v>6926</v>
      </c>
      <c r="C717">
        <v>15</v>
      </c>
    </row>
    <row r="718" spans="1:3">
      <c r="A718" s="1">
        <f t="shared" ca="1" si="11"/>
        <v>5396</v>
      </c>
      <c r="B718" s="1">
        <f t="shared" ca="1" si="11"/>
        <v>6566</v>
      </c>
      <c r="C718">
        <v>67</v>
      </c>
    </row>
    <row r="719" spans="1:3">
      <c r="A719" s="1">
        <f t="shared" ca="1" si="11"/>
        <v>4263</v>
      </c>
      <c r="B719" s="1">
        <f t="shared" ca="1" si="11"/>
        <v>5620</v>
      </c>
      <c r="C719">
        <v>46</v>
      </c>
    </row>
    <row r="720" spans="1:3">
      <c r="A720" s="1">
        <f t="shared" ca="1" si="11"/>
        <v>3990</v>
      </c>
      <c r="B720" s="1">
        <f t="shared" ca="1" si="11"/>
        <v>517</v>
      </c>
      <c r="C720">
        <v>54</v>
      </c>
    </row>
    <row r="721" spans="1:3">
      <c r="A721" s="1">
        <f t="shared" ca="1" si="11"/>
        <v>5073</v>
      </c>
      <c r="B721" s="1">
        <f t="shared" ca="1" si="11"/>
        <v>329</v>
      </c>
      <c r="C721">
        <v>3</v>
      </c>
    </row>
    <row r="722" spans="1:3">
      <c r="A722" s="1">
        <f t="shared" ca="1" si="11"/>
        <v>3476</v>
      </c>
      <c r="B722" s="1">
        <f t="shared" ca="1" si="11"/>
        <v>8605</v>
      </c>
      <c r="C722">
        <v>15</v>
      </c>
    </row>
    <row r="723" spans="1:3">
      <c r="A723" s="1">
        <f t="shared" ca="1" si="11"/>
        <v>3034</v>
      </c>
      <c r="B723" s="1">
        <f t="shared" ca="1" si="11"/>
        <v>6355</v>
      </c>
      <c r="C723">
        <v>17</v>
      </c>
    </row>
    <row r="724" spans="1:3">
      <c r="A724" s="1">
        <f t="shared" ca="1" si="11"/>
        <v>6170</v>
      </c>
      <c r="B724" s="1">
        <f t="shared" ca="1" si="11"/>
        <v>3145</v>
      </c>
      <c r="C724">
        <v>78</v>
      </c>
    </row>
    <row r="725" spans="1:3">
      <c r="A725" s="1">
        <f t="shared" ca="1" si="11"/>
        <v>7343</v>
      </c>
      <c r="B725" s="1">
        <f t="shared" ca="1" si="11"/>
        <v>493</v>
      </c>
      <c r="C725">
        <v>20</v>
      </c>
    </row>
    <row r="726" spans="1:3">
      <c r="A726" s="1">
        <f t="shared" ca="1" si="11"/>
        <v>9772</v>
      </c>
      <c r="B726" s="1">
        <f t="shared" ca="1" si="11"/>
        <v>9248</v>
      </c>
      <c r="C726">
        <v>62</v>
      </c>
    </row>
    <row r="727" spans="1:3">
      <c r="A727" s="1">
        <f t="shared" ca="1" si="11"/>
        <v>8625</v>
      </c>
      <c r="B727" s="1">
        <f t="shared" ca="1" si="11"/>
        <v>8940</v>
      </c>
      <c r="C727">
        <v>77</v>
      </c>
    </row>
    <row r="728" spans="1:3">
      <c r="A728" s="1">
        <f t="shared" ca="1" si="11"/>
        <v>2607</v>
      </c>
      <c r="B728" s="1">
        <f t="shared" ca="1" si="11"/>
        <v>2391</v>
      </c>
      <c r="C728">
        <v>87</v>
      </c>
    </row>
    <row r="729" spans="1:3">
      <c r="A729" s="1">
        <f t="shared" ca="1" si="11"/>
        <v>6026</v>
      </c>
      <c r="B729" s="1">
        <f t="shared" ca="1" si="11"/>
        <v>4888</v>
      </c>
      <c r="C729">
        <v>5</v>
      </c>
    </row>
    <row r="730" spans="1:3">
      <c r="A730" s="1">
        <f t="shared" ca="1" si="11"/>
        <v>4674</v>
      </c>
      <c r="B730" s="1">
        <f t="shared" ca="1" si="11"/>
        <v>2461</v>
      </c>
      <c r="C730">
        <v>92</v>
      </c>
    </row>
    <row r="731" spans="1:3">
      <c r="A731" s="1">
        <f t="shared" ca="1" si="11"/>
        <v>3146</v>
      </c>
      <c r="B731" s="1">
        <f t="shared" ca="1" si="11"/>
        <v>787</v>
      </c>
      <c r="C731">
        <v>63</v>
      </c>
    </row>
    <row r="732" spans="1:3">
      <c r="A732" s="1">
        <f t="shared" ca="1" si="11"/>
        <v>4238</v>
      </c>
      <c r="B732" s="1">
        <f t="shared" ca="1" si="11"/>
        <v>1431</v>
      </c>
      <c r="C732">
        <v>84</v>
      </c>
    </row>
    <row r="733" spans="1:3">
      <c r="A733" s="1">
        <f t="shared" ca="1" si="11"/>
        <v>9049</v>
      </c>
      <c r="B733" s="1">
        <f t="shared" ca="1" si="11"/>
        <v>2798</v>
      </c>
      <c r="C733">
        <v>7</v>
      </c>
    </row>
    <row r="734" spans="1:3">
      <c r="A734" s="1">
        <f t="shared" ca="1" si="11"/>
        <v>4827</v>
      </c>
      <c r="B734" s="1">
        <f t="shared" ca="1" si="11"/>
        <v>7811</v>
      </c>
      <c r="C734">
        <v>22</v>
      </c>
    </row>
    <row r="735" spans="1:3">
      <c r="A735" s="1">
        <f t="shared" ca="1" si="11"/>
        <v>7306</v>
      </c>
      <c r="B735" s="1">
        <f t="shared" ca="1" si="11"/>
        <v>3049</v>
      </c>
      <c r="C735">
        <v>51</v>
      </c>
    </row>
    <row r="736" spans="1:3">
      <c r="A736" s="1">
        <f t="shared" ca="1" si="11"/>
        <v>78</v>
      </c>
      <c r="B736" s="1">
        <f t="shared" ca="1" si="11"/>
        <v>6677</v>
      </c>
      <c r="C736">
        <v>39</v>
      </c>
    </row>
    <row r="737" spans="1:3">
      <c r="A737" s="1">
        <f t="shared" ca="1" si="11"/>
        <v>8427</v>
      </c>
      <c r="B737" s="1">
        <f t="shared" ca="1" si="11"/>
        <v>999</v>
      </c>
      <c r="C737">
        <v>81</v>
      </c>
    </row>
    <row r="738" spans="1:3">
      <c r="A738" s="1">
        <f t="shared" ca="1" si="11"/>
        <v>675</v>
      </c>
      <c r="B738" s="1">
        <f t="shared" ca="1" si="11"/>
        <v>4367</v>
      </c>
      <c r="C738">
        <v>53</v>
      </c>
    </row>
    <row r="739" spans="1:3">
      <c r="A739" s="1">
        <f t="shared" ca="1" si="11"/>
        <v>9082</v>
      </c>
      <c r="B739" s="1">
        <f t="shared" ca="1" si="11"/>
        <v>3399</v>
      </c>
      <c r="C739">
        <v>57</v>
      </c>
    </row>
    <row r="740" spans="1:3">
      <c r="A740" s="1">
        <f t="shared" ca="1" si="11"/>
        <v>2315</v>
      </c>
      <c r="B740" s="1">
        <f t="shared" ca="1" si="11"/>
        <v>4315</v>
      </c>
      <c r="C740">
        <v>30</v>
      </c>
    </row>
    <row r="741" spans="1:3">
      <c r="A741" s="1">
        <f t="shared" ca="1" si="11"/>
        <v>8735</v>
      </c>
      <c r="B741" s="1">
        <f t="shared" ca="1" si="11"/>
        <v>4501</v>
      </c>
      <c r="C741">
        <v>92</v>
      </c>
    </row>
    <row r="742" spans="1:3">
      <c r="A742" s="1">
        <f t="shared" ca="1" si="11"/>
        <v>422</v>
      </c>
      <c r="B742" s="1">
        <f t="shared" ca="1" si="11"/>
        <v>5518</v>
      </c>
      <c r="C742">
        <v>93</v>
      </c>
    </row>
    <row r="743" spans="1:3">
      <c r="A743" s="1">
        <f t="shared" ca="1" si="11"/>
        <v>6980</v>
      </c>
      <c r="B743" s="1">
        <f t="shared" ca="1" si="11"/>
        <v>5200</v>
      </c>
      <c r="C743">
        <v>37</v>
      </c>
    </row>
    <row r="744" spans="1:3">
      <c r="A744" s="1">
        <f t="shared" ca="1" si="11"/>
        <v>8749</v>
      </c>
      <c r="B744" s="1">
        <f t="shared" ca="1" si="11"/>
        <v>7767</v>
      </c>
      <c r="C744">
        <v>41</v>
      </c>
    </row>
    <row r="745" spans="1:3">
      <c r="A745" s="1">
        <f t="shared" ca="1" si="11"/>
        <v>7649</v>
      </c>
      <c r="B745" s="1">
        <f t="shared" ca="1" si="11"/>
        <v>6138</v>
      </c>
      <c r="C745">
        <v>13</v>
      </c>
    </row>
    <row r="746" spans="1:3">
      <c r="A746" s="1">
        <f t="shared" ca="1" si="11"/>
        <v>3588</v>
      </c>
      <c r="B746" s="1">
        <f t="shared" ca="1" si="11"/>
        <v>8568</v>
      </c>
      <c r="C746">
        <v>22</v>
      </c>
    </row>
    <row r="747" spans="1:3">
      <c r="A747" s="1">
        <f t="shared" ca="1" si="11"/>
        <v>2661</v>
      </c>
      <c r="B747" s="1">
        <f t="shared" ca="1" si="11"/>
        <v>151</v>
      </c>
      <c r="C747">
        <v>40</v>
      </c>
    </row>
    <row r="748" spans="1:3">
      <c r="A748" s="1">
        <f t="shared" ca="1" si="11"/>
        <v>1926</v>
      </c>
      <c r="B748" s="1">
        <f t="shared" ca="1" si="11"/>
        <v>1104</v>
      </c>
      <c r="C748">
        <v>88</v>
      </c>
    </row>
    <row r="749" spans="1:3">
      <c r="A749" s="1">
        <f t="shared" ca="1" si="11"/>
        <v>7676</v>
      </c>
      <c r="B749" s="1">
        <f t="shared" ca="1" si="11"/>
        <v>9630</v>
      </c>
      <c r="C749">
        <v>24</v>
      </c>
    </row>
    <row r="750" spans="1:3">
      <c r="A750" s="1">
        <f t="shared" ca="1" si="11"/>
        <v>3702</v>
      </c>
      <c r="B750" s="1">
        <f t="shared" ca="1" si="11"/>
        <v>8032</v>
      </c>
      <c r="C750">
        <v>69</v>
      </c>
    </row>
    <row r="751" spans="1:3">
      <c r="A751" s="1">
        <f t="shared" ca="1" si="11"/>
        <v>7894</v>
      </c>
      <c r="B751" s="1">
        <f t="shared" ca="1" si="11"/>
        <v>2481</v>
      </c>
      <c r="C751">
        <v>28</v>
      </c>
    </row>
    <row r="752" spans="1:3">
      <c r="A752" s="1">
        <f t="shared" ca="1" si="11"/>
        <v>5365</v>
      </c>
      <c r="B752" s="1">
        <f t="shared" ca="1" si="11"/>
        <v>5789</v>
      </c>
      <c r="C752">
        <v>8</v>
      </c>
    </row>
    <row r="753" spans="1:3">
      <c r="A753" s="1">
        <f t="shared" ca="1" si="11"/>
        <v>5813</v>
      </c>
      <c r="B753" s="1">
        <f t="shared" ca="1" si="11"/>
        <v>6249</v>
      </c>
      <c r="C753">
        <v>68</v>
      </c>
    </row>
    <row r="754" spans="1:3">
      <c r="A754" s="1">
        <f t="shared" ca="1" si="11"/>
        <v>4942</v>
      </c>
      <c r="B754" s="1">
        <f t="shared" ca="1" si="11"/>
        <v>9768</v>
      </c>
      <c r="C754">
        <v>51</v>
      </c>
    </row>
    <row r="755" spans="1:3">
      <c r="A755" s="1">
        <f t="shared" ca="1" si="11"/>
        <v>338</v>
      </c>
      <c r="B755" s="1">
        <f t="shared" ca="1" si="11"/>
        <v>1480</v>
      </c>
      <c r="C755">
        <v>18</v>
      </c>
    </row>
    <row r="756" spans="1:3">
      <c r="A756" s="1">
        <f t="shared" ca="1" si="11"/>
        <v>971</v>
      </c>
      <c r="B756" s="1">
        <f t="shared" ca="1" si="11"/>
        <v>9123</v>
      </c>
      <c r="C756">
        <v>7</v>
      </c>
    </row>
    <row r="757" spans="1:3">
      <c r="A757" s="1">
        <f t="shared" ca="1" si="11"/>
        <v>4166</v>
      </c>
      <c r="B757" s="1">
        <f t="shared" ca="1" si="11"/>
        <v>8035</v>
      </c>
      <c r="C757">
        <v>11</v>
      </c>
    </row>
    <row r="758" spans="1:3">
      <c r="A758" s="1">
        <f t="shared" ca="1" si="11"/>
        <v>7946</v>
      </c>
      <c r="B758" s="1">
        <f t="shared" ca="1" si="11"/>
        <v>4299</v>
      </c>
      <c r="C758">
        <v>94</v>
      </c>
    </row>
    <row r="759" spans="1:3">
      <c r="A759" s="1">
        <f t="shared" ca="1" si="11"/>
        <v>6710</v>
      </c>
      <c r="B759" s="1">
        <f t="shared" ca="1" si="11"/>
        <v>1922</v>
      </c>
      <c r="C759">
        <v>68</v>
      </c>
    </row>
    <row r="760" spans="1:3">
      <c r="A760" s="1">
        <f t="shared" ca="1" si="11"/>
        <v>6418</v>
      </c>
      <c r="B760" s="1">
        <f t="shared" ca="1" si="11"/>
        <v>1370</v>
      </c>
      <c r="C760">
        <v>9</v>
      </c>
    </row>
    <row r="761" spans="1:3">
      <c r="A761" s="1">
        <f t="shared" ca="1" si="11"/>
        <v>619</v>
      </c>
      <c r="B761" s="1">
        <f t="shared" ca="1" si="11"/>
        <v>5286</v>
      </c>
      <c r="C761">
        <v>64</v>
      </c>
    </row>
    <row r="762" spans="1:3">
      <c r="A762" s="1">
        <f t="shared" ca="1" si="11"/>
        <v>1552</v>
      </c>
      <c r="B762" s="1">
        <f t="shared" ca="1" si="11"/>
        <v>1722</v>
      </c>
      <c r="C762">
        <v>89</v>
      </c>
    </row>
    <row r="763" spans="1:3">
      <c r="A763" s="1">
        <f t="shared" ca="1" si="11"/>
        <v>208</v>
      </c>
      <c r="B763" s="1">
        <f t="shared" ca="1" si="11"/>
        <v>1515</v>
      </c>
      <c r="C763">
        <v>35</v>
      </c>
    </row>
    <row r="764" spans="1:3">
      <c r="A764" s="1">
        <f t="shared" ca="1" si="11"/>
        <v>4636</v>
      </c>
      <c r="B764" s="1">
        <f t="shared" ca="1" si="11"/>
        <v>4949</v>
      </c>
      <c r="C764">
        <v>92</v>
      </c>
    </row>
    <row r="765" spans="1:3">
      <c r="A765" s="1">
        <f t="shared" ca="1" si="11"/>
        <v>6908</v>
      </c>
      <c r="B765" s="1">
        <f t="shared" ca="1" si="11"/>
        <v>9132</v>
      </c>
      <c r="C765">
        <v>9</v>
      </c>
    </row>
    <row r="766" spans="1:3">
      <c r="A766" s="1">
        <f t="shared" ca="1" si="11"/>
        <v>1046</v>
      </c>
      <c r="B766" s="1">
        <f t="shared" ca="1" si="11"/>
        <v>2146</v>
      </c>
      <c r="C766">
        <v>44</v>
      </c>
    </row>
    <row r="767" spans="1:3">
      <c r="A767" s="1">
        <f t="shared" ca="1" si="11"/>
        <v>4002</v>
      </c>
      <c r="B767" s="1">
        <f t="shared" ca="1" si="11"/>
        <v>4725</v>
      </c>
      <c r="C767">
        <v>98</v>
      </c>
    </row>
    <row r="768" spans="1:3">
      <c r="A768" s="1">
        <f t="shared" ca="1" si="11"/>
        <v>6044</v>
      </c>
      <c r="B768" s="1">
        <f t="shared" ca="1" si="11"/>
        <v>3436</v>
      </c>
      <c r="C768">
        <v>54</v>
      </c>
    </row>
    <row r="769" spans="1:3">
      <c r="A769" s="1">
        <f t="shared" ca="1" si="11"/>
        <v>1211</v>
      </c>
      <c r="B769" s="1">
        <f t="shared" ca="1" si="11"/>
        <v>7730</v>
      </c>
      <c r="C769">
        <v>17</v>
      </c>
    </row>
    <row r="770" spans="1:3">
      <c r="A770" s="1">
        <f t="shared" ref="A770:B833" ca="1" si="12">RANDBETWEEN(1,10000)</f>
        <v>2041</v>
      </c>
      <c r="B770" s="1">
        <f t="shared" ca="1" si="12"/>
        <v>1897</v>
      </c>
      <c r="C770">
        <v>67</v>
      </c>
    </row>
    <row r="771" spans="1:3">
      <c r="A771" s="1">
        <f t="shared" ca="1" si="12"/>
        <v>3435</v>
      </c>
      <c r="B771" s="1">
        <f t="shared" ca="1" si="12"/>
        <v>1894</v>
      </c>
      <c r="C771">
        <v>53</v>
      </c>
    </row>
    <row r="772" spans="1:3">
      <c r="A772" s="1">
        <f t="shared" ca="1" si="12"/>
        <v>301</v>
      </c>
      <c r="B772" s="1">
        <f t="shared" ca="1" si="12"/>
        <v>2076</v>
      </c>
      <c r="C772">
        <v>15</v>
      </c>
    </row>
    <row r="773" spans="1:3">
      <c r="A773" s="1">
        <f t="shared" ca="1" si="12"/>
        <v>8080</v>
      </c>
      <c r="B773" s="1">
        <f t="shared" ca="1" si="12"/>
        <v>7756</v>
      </c>
      <c r="C773">
        <v>21</v>
      </c>
    </row>
    <row r="774" spans="1:3">
      <c r="A774" s="1">
        <f t="shared" ca="1" si="12"/>
        <v>6349</v>
      </c>
      <c r="B774" s="1">
        <f t="shared" ca="1" si="12"/>
        <v>2882</v>
      </c>
      <c r="C774">
        <v>78</v>
      </c>
    </row>
    <row r="775" spans="1:3">
      <c r="A775" s="1">
        <f t="shared" ca="1" si="12"/>
        <v>1751</v>
      </c>
      <c r="B775" s="1">
        <f t="shared" ca="1" si="12"/>
        <v>9111</v>
      </c>
      <c r="C775">
        <v>88</v>
      </c>
    </row>
    <row r="776" spans="1:3">
      <c r="A776" s="1">
        <f t="shared" ca="1" si="12"/>
        <v>4680</v>
      </c>
      <c r="B776" s="1">
        <f t="shared" ca="1" si="12"/>
        <v>3892</v>
      </c>
      <c r="C776">
        <v>83</v>
      </c>
    </row>
    <row r="777" spans="1:3">
      <c r="A777" s="1">
        <f t="shared" ca="1" si="12"/>
        <v>477</v>
      </c>
      <c r="B777" s="1">
        <f t="shared" ca="1" si="12"/>
        <v>6021</v>
      </c>
      <c r="C777">
        <v>25</v>
      </c>
    </row>
    <row r="778" spans="1:3">
      <c r="A778" s="1">
        <f t="shared" ca="1" si="12"/>
        <v>1333</v>
      </c>
      <c r="B778" s="1">
        <f t="shared" ca="1" si="12"/>
        <v>930</v>
      </c>
      <c r="C778">
        <v>64</v>
      </c>
    </row>
    <row r="779" spans="1:3">
      <c r="A779" s="1">
        <f t="shared" ca="1" si="12"/>
        <v>5263</v>
      </c>
      <c r="B779" s="1">
        <f t="shared" ca="1" si="12"/>
        <v>337</v>
      </c>
      <c r="C779">
        <v>82</v>
      </c>
    </row>
    <row r="780" spans="1:3">
      <c r="A780" s="1">
        <f t="shared" ca="1" si="12"/>
        <v>4074</v>
      </c>
      <c r="B780" s="1">
        <f t="shared" ca="1" si="12"/>
        <v>451</v>
      </c>
      <c r="C780">
        <v>40</v>
      </c>
    </row>
    <row r="781" spans="1:3">
      <c r="A781" s="1">
        <f t="shared" ca="1" si="12"/>
        <v>8782</v>
      </c>
      <c r="B781" s="1">
        <f t="shared" ca="1" si="12"/>
        <v>6035</v>
      </c>
      <c r="C781">
        <v>97</v>
      </c>
    </row>
    <row r="782" spans="1:3">
      <c r="A782" s="1">
        <f t="shared" ca="1" si="12"/>
        <v>836</v>
      </c>
      <c r="B782" s="1">
        <f t="shared" ca="1" si="12"/>
        <v>8086</v>
      </c>
      <c r="C782">
        <v>50</v>
      </c>
    </row>
    <row r="783" spans="1:3">
      <c r="A783" s="1">
        <f t="shared" ca="1" si="12"/>
        <v>5215</v>
      </c>
      <c r="B783" s="1">
        <f t="shared" ca="1" si="12"/>
        <v>4508</v>
      </c>
      <c r="C783">
        <v>67</v>
      </c>
    </row>
    <row r="784" spans="1:3">
      <c r="A784" s="1">
        <f t="shared" ca="1" si="12"/>
        <v>1330</v>
      </c>
      <c r="B784" s="1">
        <f t="shared" ca="1" si="12"/>
        <v>8798</v>
      </c>
      <c r="C784">
        <v>61</v>
      </c>
    </row>
    <row r="785" spans="1:3">
      <c r="A785" s="1">
        <f t="shared" ca="1" si="12"/>
        <v>8365</v>
      </c>
      <c r="B785" s="1">
        <f t="shared" ca="1" si="12"/>
        <v>3024</v>
      </c>
      <c r="C785">
        <v>89</v>
      </c>
    </row>
    <row r="786" spans="1:3">
      <c r="A786" s="1">
        <f t="shared" ca="1" si="12"/>
        <v>9757</v>
      </c>
      <c r="B786" s="1">
        <f t="shared" ca="1" si="12"/>
        <v>1917</v>
      </c>
      <c r="C786">
        <v>80</v>
      </c>
    </row>
    <row r="787" spans="1:3">
      <c r="A787" s="1">
        <f t="shared" ca="1" si="12"/>
        <v>2014</v>
      </c>
      <c r="B787" s="1">
        <f t="shared" ca="1" si="12"/>
        <v>1924</v>
      </c>
      <c r="C787">
        <v>97</v>
      </c>
    </row>
    <row r="788" spans="1:3">
      <c r="A788" s="1">
        <f t="shared" ca="1" si="12"/>
        <v>2149</v>
      </c>
      <c r="B788" s="1">
        <f t="shared" ca="1" si="12"/>
        <v>4169</v>
      </c>
      <c r="C788">
        <v>22</v>
      </c>
    </row>
    <row r="789" spans="1:3">
      <c r="A789" s="1">
        <f t="shared" ca="1" si="12"/>
        <v>3709</v>
      </c>
      <c r="B789" s="1">
        <f t="shared" ca="1" si="12"/>
        <v>9447</v>
      </c>
      <c r="C789">
        <v>71</v>
      </c>
    </row>
    <row r="790" spans="1:3">
      <c r="A790" s="1">
        <f t="shared" ca="1" si="12"/>
        <v>6299</v>
      </c>
      <c r="B790" s="1">
        <f t="shared" ca="1" si="12"/>
        <v>9602</v>
      </c>
      <c r="C790">
        <v>89</v>
      </c>
    </row>
    <row r="791" spans="1:3">
      <c r="A791" s="1">
        <f t="shared" ca="1" si="12"/>
        <v>3149</v>
      </c>
      <c r="B791" s="1">
        <f t="shared" ca="1" si="12"/>
        <v>3960</v>
      </c>
      <c r="C791">
        <v>66</v>
      </c>
    </row>
    <row r="792" spans="1:3">
      <c r="A792" s="1">
        <f t="shared" ca="1" si="12"/>
        <v>7512</v>
      </c>
      <c r="B792" s="1">
        <f t="shared" ca="1" si="12"/>
        <v>9711</v>
      </c>
      <c r="C792">
        <v>25</v>
      </c>
    </row>
    <row r="793" spans="1:3">
      <c r="A793" s="1">
        <f t="shared" ca="1" si="12"/>
        <v>6036</v>
      </c>
      <c r="B793" s="1">
        <f t="shared" ca="1" si="12"/>
        <v>5107</v>
      </c>
      <c r="C793">
        <v>98</v>
      </c>
    </row>
    <row r="794" spans="1:3">
      <c r="A794" s="1">
        <f t="shared" ca="1" si="12"/>
        <v>7981</v>
      </c>
      <c r="B794" s="1">
        <f t="shared" ca="1" si="12"/>
        <v>8121</v>
      </c>
      <c r="C794">
        <v>39</v>
      </c>
    </row>
    <row r="795" spans="1:3">
      <c r="A795" s="1">
        <f t="shared" ca="1" si="12"/>
        <v>8285</v>
      </c>
      <c r="B795" s="1">
        <f t="shared" ca="1" si="12"/>
        <v>7054</v>
      </c>
      <c r="C795">
        <v>34</v>
      </c>
    </row>
    <row r="796" spans="1:3">
      <c r="A796" s="1">
        <f t="shared" ca="1" si="12"/>
        <v>1285</v>
      </c>
      <c r="B796" s="1">
        <f t="shared" ca="1" si="12"/>
        <v>3964</v>
      </c>
      <c r="C796">
        <v>37</v>
      </c>
    </row>
    <row r="797" spans="1:3">
      <c r="A797" s="1">
        <f t="shared" ca="1" si="12"/>
        <v>2201</v>
      </c>
      <c r="B797" s="1">
        <f t="shared" ca="1" si="12"/>
        <v>1772</v>
      </c>
      <c r="C797">
        <v>69</v>
      </c>
    </row>
    <row r="798" spans="1:3">
      <c r="A798" s="1">
        <f t="shared" ca="1" si="12"/>
        <v>3395</v>
      </c>
      <c r="B798" s="1">
        <f t="shared" ca="1" si="12"/>
        <v>9167</v>
      </c>
      <c r="C798">
        <v>39</v>
      </c>
    </row>
    <row r="799" spans="1:3">
      <c r="A799" s="1">
        <f t="shared" ca="1" si="12"/>
        <v>9206</v>
      </c>
      <c r="B799" s="1">
        <f t="shared" ca="1" si="12"/>
        <v>4847</v>
      </c>
      <c r="C799">
        <v>74</v>
      </c>
    </row>
    <row r="800" spans="1:3">
      <c r="A800" s="1">
        <f t="shared" ca="1" si="12"/>
        <v>5501</v>
      </c>
      <c r="B800" s="1">
        <f t="shared" ca="1" si="12"/>
        <v>1638</v>
      </c>
      <c r="C800">
        <v>15</v>
      </c>
    </row>
    <row r="801" spans="1:3">
      <c r="A801" s="1">
        <f t="shared" ca="1" si="12"/>
        <v>319</v>
      </c>
      <c r="B801" s="1">
        <f t="shared" ca="1" si="12"/>
        <v>2657</v>
      </c>
      <c r="C801">
        <v>48</v>
      </c>
    </row>
    <row r="802" spans="1:3">
      <c r="A802" s="1">
        <f t="shared" ca="1" si="12"/>
        <v>7895</v>
      </c>
      <c r="B802" s="1">
        <f t="shared" ca="1" si="12"/>
        <v>8628</v>
      </c>
      <c r="C802">
        <v>58</v>
      </c>
    </row>
    <row r="803" spans="1:3">
      <c r="A803" s="1">
        <f t="shared" ca="1" si="12"/>
        <v>2318</v>
      </c>
      <c r="B803" s="1">
        <f t="shared" ca="1" si="12"/>
        <v>9668</v>
      </c>
      <c r="C803">
        <v>92</v>
      </c>
    </row>
    <row r="804" spans="1:3">
      <c r="A804" s="1">
        <f t="shared" ca="1" si="12"/>
        <v>2193</v>
      </c>
      <c r="B804" s="1">
        <f t="shared" ca="1" si="12"/>
        <v>4713</v>
      </c>
      <c r="C804">
        <v>1</v>
      </c>
    </row>
    <row r="805" spans="1:3">
      <c r="A805" s="1">
        <f t="shared" ca="1" si="12"/>
        <v>1000</v>
      </c>
      <c r="B805" s="1">
        <f t="shared" ca="1" si="12"/>
        <v>4684</v>
      </c>
      <c r="C805">
        <v>25</v>
      </c>
    </row>
    <row r="806" spans="1:3">
      <c r="A806" s="1">
        <f t="shared" ca="1" si="12"/>
        <v>9820</v>
      </c>
      <c r="B806" s="1">
        <f t="shared" ca="1" si="12"/>
        <v>9152</v>
      </c>
      <c r="C806">
        <v>76</v>
      </c>
    </row>
    <row r="807" spans="1:3">
      <c r="A807" s="1">
        <f t="shared" ca="1" si="12"/>
        <v>8812</v>
      </c>
      <c r="B807" s="1">
        <f t="shared" ca="1" si="12"/>
        <v>8919</v>
      </c>
      <c r="C807">
        <v>93</v>
      </c>
    </row>
    <row r="808" spans="1:3">
      <c r="A808" s="1">
        <f t="shared" ca="1" si="12"/>
        <v>6546</v>
      </c>
      <c r="B808" s="1">
        <f t="shared" ca="1" si="12"/>
        <v>3378</v>
      </c>
      <c r="C808">
        <v>89</v>
      </c>
    </row>
    <row r="809" spans="1:3">
      <c r="A809" s="1">
        <f t="shared" ca="1" si="12"/>
        <v>8029</v>
      </c>
      <c r="B809" s="1">
        <f t="shared" ca="1" si="12"/>
        <v>8337</v>
      </c>
      <c r="C809">
        <v>35</v>
      </c>
    </row>
    <row r="810" spans="1:3">
      <c r="A810" s="1">
        <f t="shared" ca="1" si="12"/>
        <v>4549</v>
      </c>
      <c r="B810" s="1">
        <f t="shared" ca="1" si="12"/>
        <v>1352</v>
      </c>
      <c r="C810">
        <v>54</v>
      </c>
    </row>
    <row r="811" spans="1:3">
      <c r="A811" s="1">
        <f t="shared" ca="1" si="12"/>
        <v>8861</v>
      </c>
      <c r="B811" s="1">
        <f t="shared" ca="1" si="12"/>
        <v>6475</v>
      </c>
      <c r="C811">
        <v>18</v>
      </c>
    </row>
    <row r="812" spans="1:3">
      <c r="A812" s="1">
        <f t="shared" ca="1" si="12"/>
        <v>7685</v>
      </c>
      <c r="B812" s="1">
        <f t="shared" ca="1" si="12"/>
        <v>7698</v>
      </c>
      <c r="C812">
        <v>51</v>
      </c>
    </row>
    <row r="813" spans="1:3">
      <c r="A813" s="1">
        <f t="shared" ca="1" si="12"/>
        <v>2001</v>
      </c>
      <c r="B813" s="1">
        <f t="shared" ca="1" si="12"/>
        <v>6008</v>
      </c>
      <c r="C813">
        <v>85</v>
      </c>
    </row>
    <row r="814" spans="1:3">
      <c r="A814" s="1">
        <f t="shared" ca="1" si="12"/>
        <v>2649</v>
      </c>
      <c r="B814" s="1">
        <f t="shared" ca="1" si="12"/>
        <v>2346</v>
      </c>
      <c r="C814">
        <v>78</v>
      </c>
    </row>
    <row r="815" spans="1:3">
      <c r="A815" s="1">
        <f t="shared" ca="1" si="12"/>
        <v>7040</v>
      </c>
      <c r="B815" s="1">
        <f t="shared" ca="1" si="12"/>
        <v>39</v>
      </c>
      <c r="C815">
        <v>79</v>
      </c>
    </row>
    <row r="816" spans="1:3">
      <c r="A816" s="1">
        <f t="shared" ca="1" si="12"/>
        <v>2932</v>
      </c>
      <c r="B816" s="1">
        <f t="shared" ca="1" si="12"/>
        <v>9445</v>
      </c>
      <c r="C816">
        <v>56</v>
      </c>
    </row>
    <row r="817" spans="1:3">
      <c r="A817" s="1">
        <f t="shared" ca="1" si="12"/>
        <v>1034</v>
      </c>
      <c r="B817" s="1">
        <f t="shared" ca="1" si="12"/>
        <v>2640</v>
      </c>
      <c r="C817">
        <v>88</v>
      </c>
    </row>
    <row r="818" spans="1:3">
      <c r="A818" s="1">
        <f t="shared" ca="1" si="12"/>
        <v>1174</v>
      </c>
      <c r="B818" s="1">
        <f t="shared" ca="1" si="12"/>
        <v>4615</v>
      </c>
      <c r="C818">
        <v>52</v>
      </c>
    </row>
    <row r="819" spans="1:3">
      <c r="A819" s="1">
        <f t="shared" ca="1" si="12"/>
        <v>2808</v>
      </c>
      <c r="B819" s="1">
        <f t="shared" ca="1" si="12"/>
        <v>3241</v>
      </c>
      <c r="C819">
        <v>56</v>
      </c>
    </row>
    <row r="820" spans="1:3">
      <c r="A820" s="1">
        <f t="shared" ca="1" si="12"/>
        <v>561</v>
      </c>
      <c r="B820" s="1">
        <f t="shared" ca="1" si="12"/>
        <v>7107</v>
      </c>
      <c r="C820">
        <v>49</v>
      </c>
    </row>
    <row r="821" spans="1:3">
      <c r="A821" s="1">
        <f t="shared" ca="1" si="12"/>
        <v>71</v>
      </c>
      <c r="B821" s="1">
        <f t="shared" ca="1" si="12"/>
        <v>695</v>
      </c>
      <c r="C821">
        <v>67</v>
      </c>
    </row>
    <row r="822" spans="1:3">
      <c r="A822" s="1">
        <f t="shared" ca="1" si="12"/>
        <v>776</v>
      </c>
      <c r="B822" s="1">
        <f t="shared" ca="1" si="12"/>
        <v>451</v>
      </c>
      <c r="C822">
        <v>91</v>
      </c>
    </row>
    <row r="823" spans="1:3">
      <c r="A823" s="1">
        <f t="shared" ca="1" si="12"/>
        <v>7576</v>
      </c>
      <c r="B823" s="1">
        <f t="shared" ca="1" si="12"/>
        <v>7548</v>
      </c>
      <c r="C823">
        <v>23</v>
      </c>
    </row>
    <row r="824" spans="1:3">
      <c r="A824" s="1">
        <f t="shared" ca="1" si="12"/>
        <v>3682</v>
      </c>
      <c r="B824" s="1">
        <f t="shared" ca="1" si="12"/>
        <v>6402</v>
      </c>
      <c r="C824">
        <v>12</v>
      </c>
    </row>
    <row r="825" spans="1:3">
      <c r="A825" s="1">
        <f t="shared" ca="1" si="12"/>
        <v>1004</v>
      </c>
      <c r="B825" s="1">
        <f t="shared" ca="1" si="12"/>
        <v>945</v>
      </c>
      <c r="C825">
        <v>86</v>
      </c>
    </row>
    <row r="826" spans="1:3">
      <c r="A826" s="1">
        <f t="shared" ca="1" si="12"/>
        <v>143</v>
      </c>
      <c r="B826" s="1">
        <f t="shared" ca="1" si="12"/>
        <v>932</v>
      </c>
      <c r="C826">
        <v>29</v>
      </c>
    </row>
    <row r="827" spans="1:3">
      <c r="A827" s="1">
        <f t="shared" ca="1" si="12"/>
        <v>7052</v>
      </c>
      <c r="B827" s="1">
        <f t="shared" ca="1" si="12"/>
        <v>7523</v>
      </c>
      <c r="C827">
        <v>4</v>
      </c>
    </row>
    <row r="828" spans="1:3">
      <c r="A828" s="1">
        <f t="shared" ca="1" si="12"/>
        <v>7766</v>
      </c>
      <c r="B828" s="1">
        <f t="shared" ca="1" si="12"/>
        <v>1017</v>
      </c>
      <c r="C828">
        <v>47</v>
      </c>
    </row>
    <row r="829" spans="1:3">
      <c r="A829" s="1">
        <f t="shared" ca="1" si="12"/>
        <v>5136</v>
      </c>
      <c r="B829" s="1">
        <f t="shared" ca="1" si="12"/>
        <v>364</v>
      </c>
      <c r="C829">
        <v>15</v>
      </c>
    </row>
    <row r="830" spans="1:3">
      <c r="A830" s="1">
        <f t="shared" ca="1" si="12"/>
        <v>4264</v>
      </c>
      <c r="B830" s="1">
        <f t="shared" ca="1" si="12"/>
        <v>512</v>
      </c>
      <c r="C830">
        <v>56</v>
      </c>
    </row>
    <row r="831" spans="1:3">
      <c r="A831" s="1">
        <f t="shared" ca="1" si="12"/>
        <v>9707</v>
      </c>
      <c r="B831" s="1">
        <f t="shared" ca="1" si="12"/>
        <v>3799</v>
      </c>
      <c r="C831">
        <v>69</v>
      </c>
    </row>
    <row r="832" spans="1:3">
      <c r="A832" s="1">
        <f t="shared" ca="1" si="12"/>
        <v>5577</v>
      </c>
      <c r="B832" s="1">
        <f t="shared" ca="1" si="12"/>
        <v>7215</v>
      </c>
      <c r="C832">
        <v>94</v>
      </c>
    </row>
    <row r="833" spans="1:3">
      <c r="A833" s="1">
        <f t="shared" ca="1" si="12"/>
        <v>9058</v>
      </c>
      <c r="B833" s="1">
        <f t="shared" ca="1" si="12"/>
        <v>1471</v>
      </c>
      <c r="C833">
        <v>26</v>
      </c>
    </row>
    <row r="834" spans="1:3">
      <c r="A834" s="1">
        <f t="shared" ref="A834:B897" ca="1" si="13">RANDBETWEEN(1,10000)</f>
        <v>7959</v>
      </c>
      <c r="B834" s="1">
        <f t="shared" ca="1" si="13"/>
        <v>7503</v>
      </c>
      <c r="C834">
        <v>7</v>
      </c>
    </row>
    <row r="835" spans="1:3">
      <c r="A835" s="1">
        <f t="shared" ca="1" si="13"/>
        <v>29</v>
      </c>
      <c r="B835" s="1">
        <f t="shared" ca="1" si="13"/>
        <v>3859</v>
      </c>
      <c r="C835">
        <v>43</v>
      </c>
    </row>
    <row r="836" spans="1:3">
      <c r="A836" s="1">
        <f t="shared" ca="1" si="13"/>
        <v>5622</v>
      </c>
      <c r="B836" s="1">
        <f t="shared" ca="1" si="13"/>
        <v>8590</v>
      </c>
      <c r="C836">
        <v>27</v>
      </c>
    </row>
    <row r="837" spans="1:3">
      <c r="A837" s="1">
        <f t="shared" ca="1" si="13"/>
        <v>1679</v>
      </c>
      <c r="B837" s="1">
        <f t="shared" ca="1" si="13"/>
        <v>8980</v>
      </c>
      <c r="C837">
        <v>32</v>
      </c>
    </row>
    <row r="838" spans="1:3">
      <c r="A838" s="1">
        <f t="shared" ca="1" si="13"/>
        <v>6903</v>
      </c>
      <c r="B838" s="1">
        <f t="shared" ca="1" si="13"/>
        <v>7575</v>
      </c>
      <c r="C838">
        <v>22</v>
      </c>
    </row>
    <row r="839" spans="1:3">
      <c r="A839" s="1">
        <f t="shared" ca="1" si="13"/>
        <v>5814</v>
      </c>
      <c r="B839" s="1">
        <f t="shared" ca="1" si="13"/>
        <v>3789</v>
      </c>
      <c r="C839">
        <v>78</v>
      </c>
    </row>
    <row r="840" spans="1:3">
      <c r="A840" s="1">
        <f t="shared" ca="1" si="13"/>
        <v>4731</v>
      </c>
      <c r="B840" s="1">
        <f t="shared" ca="1" si="13"/>
        <v>6099</v>
      </c>
      <c r="C840">
        <v>92</v>
      </c>
    </row>
    <row r="841" spans="1:3">
      <c r="A841" s="1">
        <f t="shared" ca="1" si="13"/>
        <v>5236</v>
      </c>
      <c r="B841" s="1">
        <f t="shared" ca="1" si="13"/>
        <v>7399</v>
      </c>
      <c r="C841">
        <v>7</v>
      </c>
    </row>
    <row r="842" spans="1:3">
      <c r="A842" s="1">
        <f t="shared" ca="1" si="13"/>
        <v>2861</v>
      </c>
      <c r="B842" s="1">
        <f t="shared" ca="1" si="13"/>
        <v>6865</v>
      </c>
      <c r="C842">
        <v>100</v>
      </c>
    </row>
    <row r="843" spans="1:3">
      <c r="A843" s="1">
        <f t="shared" ca="1" si="13"/>
        <v>9177</v>
      </c>
      <c r="B843" s="1">
        <f t="shared" ca="1" si="13"/>
        <v>9749</v>
      </c>
      <c r="C843">
        <v>27</v>
      </c>
    </row>
    <row r="844" spans="1:3">
      <c r="A844" s="1">
        <f t="shared" ca="1" si="13"/>
        <v>2023</v>
      </c>
      <c r="B844" s="1">
        <f t="shared" ca="1" si="13"/>
        <v>1475</v>
      </c>
      <c r="C844">
        <v>95</v>
      </c>
    </row>
    <row r="845" spans="1:3">
      <c r="A845" s="1">
        <f t="shared" ca="1" si="13"/>
        <v>5166</v>
      </c>
      <c r="B845" s="1">
        <f t="shared" ca="1" si="13"/>
        <v>5530</v>
      </c>
      <c r="C845">
        <v>44</v>
      </c>
    </row>
    <row r="846" spans="1:3">
      <c r="A846" s="1">
        <f t="shared" ca="1" si="13"/>
        <v>5481</v>
      </c>
      <c r="B846" s="1">
        <f t="shared" ca="1" si="13"/>
        <v>1406</v>
      </c>
      <c r="C846">
        <v>80</v>
      </c>
    </row>
    <row r="847" spans="1:3">
      <c r="A847" s="1">
        <f t="shared" ca="1" si="13"/>
        <v>6669</v>
      </c>
      <c r="B847" s="1">
        <f t="shared" ca="1" si="13"/>
        <v>5740</v>
      </c>
      <c r="C847">
        <v>68</v>
      </c>
    </row>
    <row r="848" spans="1:3">
      <c r="A848" s="1">
        <f t="shared" ca="1" si="13"/>
        <v>5137</v>
      </c>
      <c r="B848" s="1">
        <f t="shared" ca="1" si="13"/>
        <v>1241</v>
      </c>
      <c r="C848">
        <v>95</v>
      </c>
    </row>
    <row r="849" spans="1:3">
      <c r="A849" s="1">
        <f t="shared" ca="1" si="13"/>
        <v>1414</v>
      </c>
      <c r="B849" s="1">
        <f t="shared" ca="1" si="13"/>
        <v>719</v>
      </c>
      <c r="C849">
        <v>16</v>
      </c>
    </row>
    <row r="850" spans="1:3">
      <c r="A850" s="1">
        <f t="shared" ca="1" si="13"/>
        <v>8541</v>
      </c>
      <c r="B850" s="1">
        <f t="shared" ca="1" si="13"/>
        <v>9838</v>
      </c>
      <c r="C850">
        <v>22</v>
      </c>
    </row>
    <row r="851" spans="1:3">
      <c r="A851" s="1">
        <f t="shared" ca="1" si="13"/>
        <v>9383</v>
      </c>
      <c r="B851" s="1">
        <f t="shared" ca="1" si="13"/>
        <v>6681</v>
      </c>
      <c r="C851">
        <v>50</v>
      </c>
    </row>
    <row r="852" spans="1:3">
      <c r="A852" s="1">
        <f t="shared" ca="1" si="13"/>
        <v>9348</v>
      </c>
      <c r="B852" s="1">
        <f t="shared" ca="1" si="13"/>
        <v>8641</v>
      </c>
      <c r="C852">
        <v>30</v>
      </c>
    </row>
    <row r="853" spans="1:3">
      <c r="A853" s="1">
        <f t="shared" ca="1" si="13"/>
        <v>9192</v>
      </c>
      <c r="B853" s="1">
        <f t="shared" ca="1" si="13"/>
        <v>4126</v>
      </c>
      <c r="C853">
        <v>78</v>
      </c>
    </row>
    <row r="854" spans="1:3">
      <c r="A854" s="1">
        <f t="shared" ca="1" si="13"/>
        <v>9069</v>
      </c>
      <c r="B854" s="1">
        <f t="shared" ca="1" si="13"/>
        <v>2363</v>
      </c>
      <c r="C854">
        <v>42</v>
      </c>
    </row>
    <row r="855" spans="1:3">
      <c r="A855" s="1">
        <f t="shared" ca="1" si="13"/>
        <v>5582</v>
      </c>
      <c r="B855" s="1">
        <f t="shared" ca="1" si="13"/>
        <v>1956</v>
      </c>
      <c r="C855">
        <v>5</v>
      </c>
    </row>
    <row r="856" spans="1:3">
      <c r="A856" s="1">
        <f t="shared" ca="1" si="13"/>
        <v>4963</v>
      </c>
      <c r="B856" s="1">
        <f t="shared" ca="1" si="13"/>
        <v>388</v>
      </c>
      <c r="C856">
        <v>62</v>
      </c>
    </row>
    <row r="857" spans="1:3">
      <c r="A857" s="1">
        <f t="shared" ca="1" si="13"/>
        <v>3812</v>
      </c>
      <c r="B857" s="1">
        <f t="shared" ca="1" si="13"/>
        <v>2804</v>
      </c>
      <c r="C857">
        <v>16</v>
      </c>
    </row>
    <row r="858" spans="1:3">
      <c r="A858" s="1">
        <f t="shared" ca="1" si="13"/>
        <v>3175</v>
      </c>
      <c r="B858" s="1">
        <f t="shared" ca="1" si="13"/>
        <v>5505</v>
      </c>
      <c r="C858">
        <v>41</v>
      </c>
    </row>
    <row r="859" spans="1:3">
      <c r="A859" s="1">
        <f t="shared" ca="1" si="13"/>
        <v>6767</v>
      </c>
      <c r="B859" s="1">
        <f t="shared" ca="1" si="13"/>
        <v>205</v>
      </c>
      <c r="C859">
        <v>17</v>
      </c>
    </row>
    <row r="860" spans="1:3">
      <c r="A860" s="1">
        <f t="shared" ca="1" si="13"/>
        <v>6713</v>
      </c>
      <c r="B860" s="1">
        <f t="shared" ca="1" si="13"/>
        <v>3529</v>
      </c>
      <c r="C860">
        <v>39</v>
      </c>
    </row>
    <row r="861" spans="1:3">
      <c r="A861" s="1">
        <f t="shared" ca="1" si="13"/>
        <v>3168</v>
      </c>
      <c r="B861" s="1">
        <f t="shared" ca="1" si="13"/>
        <v>106</v>
      </c>
      <c r="C861">
        <v>6</v>
      </c>
    </row>
    <row r="862" spans="1:3">
      <c r="A862" s="1">
        <f t="shared" ca="1" si="13"/>
        <v>6889</v>
      </c>
      <c r="B862" s="1">
        <f t="shared" ca="1" si="13"/>
        <v>5631</v>
      </c>
      <c r="C862">
        <v>4</v>
      </c>
    </row>
    <row r="863" spans="1:3">
      <c r="A863" s="1">
        <f t="shared" ca="1" si="13"/>
        <v>5677</v>
      </c>
      <c r="B863" s="1">
        <f t="shared" ca="1" si="13"/>
        <v>8789</v>
      </c>
      <c r="C863">
        <v>32</v>
      </c>
    </row>
    <row r="864" spans="1:3">
      <c r="A864" s="1">
        <f t="shared" ca="1" si="13"/>
        <v>8223</v>
      </c>
      <c r="B864" s="1">
        <f t="shared" ca="1" si="13"/>
        <v>9260</v>
      </c>
      <c r="C864">
        <v>56</v>
      </c>
    </row>
    <row r="865" spans="1:3">
      <c r="A865" s="1">
        <f t="shared" ca="1" si="13"/>
        <v>1591</v>
      </c>
      <c r="B865" s="1">
        <f t="shared" ca="1" si="13"/>
        <v>7465</v>
      </c>
      <c r="C865">
        <v>3</v>
      </c>
    </row>
    <row r="866" spans="1:3">
      <c r="A866" s="1">
        <f t="shared" ca="1" si="13"/>
        <v>4382</v>
      </c>
      <c r="B866" s="1">
        <f t="shared" ca="1" si="13"/>
        <v>8309</v>
      </c>
      <c r="C866">
        <v>83</v>
      </c>
    </row>
    <row r="867" spans="1:3">
      <c r="A867" s="1">
        <f t="shared" ca="1" si="13"/>
        <v>6531</v>
      </c>
      <c r="B867" s="1">
        <f t="shared" ca="1" si="13"/>
        <v>1781</v>
      </c>
      <c r="C867">
        <v>23</v>
      </c>
    </row>
    <row r="868" spans="1:3">
      <c r="A868" s="1">
        <f t="shared" ca="1" si="13"/>
        <v>3264</v>
      </c>
      <c r="B868" s="1">
        <f t="shared" ca="1" si="13"/>
        <v>9772</v>
      </c>
      <c r="C868">
        <v>100</v>
      </c>
    </row>
    <row r="869" spans="1:3">
      <c r="A869" s="1">
        <f t="shared" ca="1" si="13"/>
        <v>4510</v>
      </c>
      <c r="B869" s="1">
        <f t="shared" ca="1" si="13"/>
        <v>4987</v>
      </c>
      <c r="C869">
        <v>96</v>
      </c>
    </row>
    <row r="870" spans="1:3">
      <c r="A870" s="1">
        <f t="shared" ca="1" si="13"/>
        <v>9409</v>
      </c>
      <c r="B870" s="1">
        <f t="shared" ca="1" si="13"/>
        <v>4161</v>
      </c>
      <c r="C870">
        <v>22</v>
      </c>
    </row>
    <row r="871" spans="1:3">
      <c r="A871" s="1">
        <f t="shared" ca="1" si="13"/>
        <v>433</v>
      </c>
      <c r="B871" s="1">
        <f t="shared" ca="1" si="13"/>
        <v>7087</v>
      </c>
      <c r="C871">
        <v>43</v>
      </c>
    </row>
    <row r="872" spans="1:3">
      <c r="A872" s="1">
        <f t="shared" ca="1" si="13"/>
        <v>1519</v>
      </c>
      <c r="B872" s="1">
        <f t="shared" ca="1" si="13"/>
        <v>9743</v>
      </c>
      <c r="C872">
        <v>22</v>
      </c>
    </row>
    <row r="873" spans="1:3">
      <c r="A873" s="1">
        <f t="shared" ca="1" si="13"/>
        <v>3767</v>
      </c>
      <c r="B873" s="1">
        <f t="shared" ca="1" si="13"/>
        <v>7141</v>
      </c>
      <c r="C873">
        <v>38</v>
      </c>
    </row>
    <row r="874" spans="1:3">
      <c r="A874" s="1">
        <f t="shared" ca="1" si="13"/>
        <v>6806</v>
      </c>
      <c r="B874" s="1">
        <f t="shared" ca="1" si="13"/>
        <v>4328</v>
      </c>
      <c r="C874">
        <v>94</v>
      </c>
    </row>
    <row r="875" spans="1:3">
      <c r="A875" s="1">
        <f t="shared" ca="1" si="13"/>
        <v>959</v>
      </c>
      <c r="B875" s="1">
        <f t="shared" ca="1" si="13"/>
        <v>5122</v>
      </c>
      <c r="C875">
        <v>92</v>
      </c>
    </row>
    <row r="876" spans="1:3">
      <c r="A876" s="1">
        <f t="shared" ca="1" si="13"/>
        <v>684</v>
      </c>
      <c r="B876" s="1">
        <f t="shared" ca="1" si="13"/>
        <v>4257</v>
      </c>
      <c r="C876">
        <v>53</v>
      </c>
    </row>
    <row r="877" spans="1:3">
      <c r="A877" s="1">
        <f t="shared" ca="1" si="13"/>
        <v>5761</v>
      </c>
      <c r="B877" s="1">
        <f t="shared" ca="1" si="13"/>
        <v>5374</v>
      </c>
      <c r="C877">
        <v>49</v>
      </c>
    </row>
    <row r="878" spans="1:3">
      <c r="A878" s="1">
        <f t="shared" ca="1" si="13"/>
        <v>2363</v>
      </c>
      <c r="B878" s="1">
        <f t="shared" ca="1" si="13"/>
        <v>6334</v>
      </c>
      <c r="C878">
        <v>23</v>
      </c>
    </row>
    <row r="879" spans="1:3">
      <c r="A879" s="1">
        <f t="shared" ca="1" si="13"/>
        <v>4346</v>
      </c>
      <c r="B879" s="1">
        <f t="shared" ca="1" si="13"/>
        <v>3343</v>
      </c>
      <c r="C879">
        <v>37</v>
      </c>
    </row>
    <row r="880" spans="1:3">
      <c r="A880" s="1">
        <f t="shared" ca="1" si="13"/>
        <v>5978</v>
      </c>
      <c r="B880" s="1">
        <f t="shared" ca="1" si="13"/>
        <v>6501</v>
      </c>
      <c r="C880">
        <v>49</v>
      </c>
    </row>
    <row r="881" spans="1:3">
      <c r="A881" s="1">
        <f t="shared" ca="1" si="13"/>
        <v>2151</v>
      </c>
      <c r="B881" s="1">
        <f t="shared" ca="1" si="13"/>
        <v>5081</v>
      </c>
      <c r="C881">
        <v>64</v>
      </c>
    </row>
    <row r="882" spans="1:3">
      <c r="A882" s="1">
        <f t="shared" ca="1" si="13"/>
        <v>9014</v>
      </c>
      <c r="B882" s="1">
        <f t="shared" ca="1" si="13"/>
        <v>4594</v>
      </c>
      <c r="C882">
        <v>6</v>
      </c>
    </row>
    <row r="883" spans="1:3">
      <c r="A883" s="1">
        <f t="shared" ca="1" si="13"/>
        <v>3231</v>
      </c>
      <c r="B883" s="1">
        <f t="shared" ca="1" si="13"/>
        <v>2364</v>
      </c>
      <c r="C883">
        <v>48</v>
      </c>
    </row>
    <row r="884" spans="1:3">
      <c r="A884" s="1">
        <f t="shared" ca="1" si="13"/>
        <v>3993</v>
      </c>
      <c r="B884" s="1">
        <f t="shared" ca="1" si="13"/>
        <v>8164</v>
      </c>
      <c r="C884">
        <v>62</v>
      </c>
    </row>
    <row r="885" spans="1:3">
      <c r="A885" s="1">
        <f t="shared" ca="1" si="13"/>
        <v>8707</v>
      </c>
      <c r="B885" s="1">
        <f t="shared" ca="1" si="13"/>
        <v>1344</v>
      </c>
      <c r="C885">
        <v>88</v>
      </c>
    </row>
    <row r="886" spans="1:3">
      <c r="A886" s="1">
        <f t="shared" ca="1" si="13"/>
        <v>2716</v>
      </c>
      <c r="B886" s="1">
        <f t="shared" ca="1" si="13"/>
        <v>749</v>
      </c>
      <c r="C886">
        <v>22</v>
      </c>
    </row>
    <row r="887" spans="1:3">
      <c r="A887" s="1">
        <f t="shared" ca="1" si="13"/>
        <v>1186</v>
      </c>
      <c r="B887" s="1">
        <f t="shared" ca="1" si="13"/>
        <v>3109</v>
      </c>
      <c r="C887">
        <v>48</v>
      </c>
    </row>
    <row r="888" spans="1:3">
      <c r="A888" s="1">
        <f t="shared" ca="1" si="13"/>
        <v>7906</v>
      </c>
      <c r="B888" s="1">
        <f t="shared" ca="1" si="13"/>
        <v>4519</v>
      </c>
      <c r="C888">
        <v>63</v>
      </c>
    </row>
    <row r="889" spans="1:3">
      <c r="A889" s="1">
        <f t="shared" ca="1" si="13"/>
        <v>8415</v>
      </c>
      <c r="B889" s="1">
        <f t="shared" ca="1" si="13"/>
        <v>9515</v>
      </c>
      <c r="C889">
        <v>23</v>
      </c>
    </row>
    <row r="890" spans="1:3">
      <c r="A890" s="1">
        <f t="shared" ca="1" si="13"/>
        <v>5308</v>
      </c>
      <c r="B890" s="1">
        <f t="shared" ca="1" si="13"/>
        <v>9370</v>
      </c>
      <c r="C890">
        <v>85</v>
      </c>
    </row>
    <row r="891" spans="1:3">
      <c r="A891" s="1">
        <f t="shared" ca="1" si="13"/>
        <v>8434</v>
      </c>
      <c r="B891" s="1">
        <f t="shared" ca="1" si="13"/>
        <v>1366</v>
      </c>
      <c r="C891">
        <v>59</v>
      </c>
    </row>
    <row r="892" spans="1:3">
      <c r="A892" s="1">
        <f t="shared" ca="1" si="13"/>
        <v>8769</v>
      </c>
      <c r="B892" s="1">
        <f t="shared" ca="1" si="13"/>
        <v>3153</v>
      </c>
      <c r="C892">
        <v>77</v>
      </c>
    </row>
    <row r="893" spans="1:3">
      <c r="A893" s="1">
        <f t="shared" ca="1" si="13"/>
        <v>3142</v>
      </c>
      <c r="B893" s="1">
        <f t="shared" ca="1" si="13"/>
        <v>5747</v>
      </c>
      <c r="C893">
        <v>31</v>
      </c>
    </row>
    <row r="894" spans="1:3">
      <c r="A894" s="1">
        <f t="shared" ca="1" si="13"/>
        <v>2177</v>
      </c>
      <c r="B894" s="1">
        <f t="shared" ca="1" si="13"/>
        <v>6809</v>
      </c>
      <c r="C894">
        <v>45</v>
      </c>
    </row>
    <row r="895" spans="1:3">
      <c r="A895" s="1">
        <f t="shared" ca="1" si="13"/>
        <v>24</v>
      </c>
      <c r="B895" s="1">
        <f t="shared" ca="1" si="13"/>
        <v>3067</v>
      </c>
      <c r="C895">
        <v>97</v>
      </c>
    </row>
    <row r="896" spans="1:3">
      <c r="A896" s="1">
        <f t="shared" ca="1" si="13"/>
        <v>1897</v>
      </c>
      <c r="B896" s="1">
        <f t="shared" ca="1" si="13"/>
        <v>4582</v>
      </c>
      <c r="C896">
        <v>21</v>
      </c>
    </row>
    <row r="897" spans="1:3">
      <c r="A897" s="1">
        <f t="shared" ca="1" si="13"/>
        <v>1813</v>
      </c>
      <c r="B897" s="1">
        <f t="shared" ca="1" si="13"/>
        <v>6860</v>
      </c>
      <c r="C897">
        <v>18</v>
      </c>
    </row>
    <row r="898" spans="1:3">
      <c r="A898" s="1">
        <f t="shared" ref="A898:B961" ca="1" si="14">RANDBETWEEN(1,10000)</f>
        <v>4592</v>
      </c>
      <c r="B898" s="1">
        <f t="shared" ca="1" si="14"/>
        <v>614</v>
      </c>
      <c r="C898">
        <v>14</v>
      </c>
    </row>
    <row r="899" spans="1:3">
      <c r="A899" s="1">
        <f t="shared" ca="1" si="14"/>
        <v>5712</v>
      </c>
      <c r="B899" s="1">
        <f t="shared" ca="1" si="14"/>
        <v>9023</v>
      </c>
      <c r="C899">
        <v>3</v>
      </c>
    </row>
    <row r="900" spans="1:3">
      <c r="A900" s="1">
        <f t="shared" ca="1" si="14"/>
        <v>5904</v>
      </c>
      <c r="B900" s="1">
        <f t="shared" ca="1" si="14"/>
        <v>53</v>
      </c>
      <c r="C900">
        <v>91</v>
      </c>
    </row>
    <row r="901" spans="1:3">
      <c r="A901" s="1">
        <f t="shared" ca="1" si="14"/>
        <v>2229</v>
      </c>
      <c r="B901" s="1">
        <f t="shared" ca="1" si="14"/>
        <v>1002</v>
      </c>
      <c r="C901">
        <v>11</v>
      </c>
    </row>
    <row r="902" spans="1:3">
      <c r="A902" s="1">
        <f t="shared" ca="1" si="14"/>
        <v>2595</v>
      </c>
      <c r="B902" s="1">
        <f t="shared" ca="1" si="14"/>
        <v>333</v>
      </c>
      <c r="C902">
        <v>99</v>
      </c>
    </row>
    <row r="903" spans="1:3">
      <c r="A903" s="1">
        <f t="shared" ca="1" si="14"/>
        <v>8697</v>
      </c>
      <c r="B903" s="1">
        <f t="shared" ca="1" si="14"/>
        <v>9612</v>
      </c>
      <c r="C903">
        <v>78</v>
      </c>
    </row>
    <row r="904" spans="1:3">
      <c r="A904" s="1">
        <f t="shared" ca="1" si="14"/>
        <v>1904</v>
      </c>
      <c r="B904" s="1">
        <f t="shared" ca="1" si="14"/>
        <v>5952</v>
      </c>
      <c r="C904">
        <v>24</v>
      </c>
    </row>
    <row r="905" spans="1:3">
      <c r="A905" s="1">
        <f t="shared" ca="1" si="14"/>
        <v>7125</v>
      </c>
      <c r="B905" s="1">
        <f t="shared" ca="1" si="14"/>
        <v>4320</v>
      </c>
      <c r="C905">
        <v>89</v>
      </c>
    </row>
    <row r="906" spans="1:3">
      <c r="A906" s="1">
        <f t="shared" ca="1" si="14"/>
        <v>9535</v>
      </c>
      <c r="B906" s="1">
        <f t="shared" ca="1" si="14"/>
        <v>7087</v>
      </c>
      <c r="C906">
        <v>27</v>
      </c>
    </row>
    <row r="907" spans="1:3">
      <c r="A907" s="1">
        <f t="shared" ca="1" si="14"/>
        <v>4191</v>
      </c>
      <c r="B907" s="1">
        <f t="shared" ca="1" si="14"/>
        <v>4079</v>
      </c>
      <c r="C907">
        <v>43</v>
      </c>
    </row>
    <row r="908" spans="1:3">
      <c r="A908" s="1">
        <f t="shared" ca="1" si="14"/>
        <v>7026</v>
      </c>
      <c r="B908" s="1">
        <f t="shared" ca="1" si="14"/>
        <v>6675</v>
      </c>
      <c r="C908">
        <v>19</v>
      </c>
    </row>
    <row r="909" spans="1:3">
      <c r="A909" s="1">
        <f t="shared" ca="1" si="14"/>
        <v>7473</v>
      </c>
      <c r="B909" s="1">
        <f t="shared" ca="1" si="14"/>
        <v>1851</v>
      </c>
      <c r="C909">
        <v>84</v>
      </c>
    </row>
    <row r="910" spans="1:3">
      <c r="A910" s="1">
        <f t="shared" ca="1" si="14"/>
        <v>5745</v>
      </c>
      <c r="B910" s="1">
        <f t="shared" ca="1" si="14"/>
        <v>4275</v>
      </c>
      <c r="C910">
        <v>71</v>
      </c>
    </row>
    <row r="911" spans="1:3">
      <c r="A911" s="1">
        <f t="shared" ca="1" si="14"/>
        <v>7695</v>
      </c>
      <c r="B911" s="1">
        <f t="shared" ca="1" si="14"/>
        <v>2623</v>
      </c>
      <c r="C911">
        <v>46</v>
      </c>
    </row>
    <row r="912" spans="1:3">
      <c r="A912" s="1">
        <f t="shared" ca="1" si="14"/>
        <v>9540</v>
      </c>
      <c r="B912" s="1">
        <f t="shared" ca="1" si="14"/>
        <v>6913</v>
      </c>
      <c r="C912">
        <v>97</v>
      </c>
    </row>
    <row r="913" spans="1:3">
      <c r="A913" s="1">
        <f t="shared" ca="1" si="14"/>
        <v>3613</v>
      </c>
      <c r="B913" s="1">
        <f t="shared" ca="1" si="14"/>
        <v>72</v>
      </c>
      <c r="C913">
        <v>7</v>
      </c>
    </row>
    <row r="914" spans="1:3">
      <c r="A914" s="1">
        <f t="shared" ca="1" si="14"/>
        <v>9062</v>
      </c>
      <c r="B914" s="1">
        <f t="shared" ca="1" si="14"/>
        <v>4938</v>
      </c>
      <c r="C914">
        <v>28</v>
      </c>
    </row>
    <row r="915" spans="1:3">
      <c r="A915" s="1">
        <f t="shared" ca="1" si="14"/>
        <v>4960</v>
      </c>
      <c r="B915" s="1">
        <f t="shared" ca="1" si="14"/>
        <v>4947</v>
      </c>
      <c r="C915">
        <v>99</v>
      </c>
    </row>
    <row r="916" spans="1:3">
      <c r="A916" s="1">
        <f t="shared" ca="1" si="14"/>
        <v>9683</v>
      </c>
      <c r="B916" s="1">
        <f t="shared" ca="1" si="14"/>
        <v>1944</v>
      </c>
      <c r="C916">
        <v>74</v>
      </c>
    </row>
    <row r="917" spans="1:3">
      <c r="A917" s="1">
        <f t="shared" ca="1" si="14"/>
        <v>667</v>
      </c>
      <c r="B917" s="1">
        <f t="shared" ca="1" si="14"/>
        <v>4988</v>
      </c>
      <c r="C917">
        <v>37</v>
      </c>
    </row>
    <row r="918" spans="1:3">
      <c r="A918" s="1">
        <f t="shared" ca="1" si="14"/>
        <v>4433</v>
      </c>
      <c r="B918" s="1">
        <f t="shared" ca="1" si="14"/>
        <v>5786</v>
      </c>
      <c r="C918">
        <v>69</v>
      </c>
    </row>
    <row r="919" spans="1:3">
      <c r="A919" s="1">
        <f t="shared" ca="1" si="14"/>
        <v>264</v>
      </c>
      <c r="B919" s="1">
        <f t="shared" ca="1" si="14"/>
        <v>3400</v>
      </c>
      <c r="C919">
        <v>45</v>
      </c>
    </row>
    <row r="920" spans="1:3">
      <c r="A920" s="1">
        <f t="shared" ca="1" si="14"/>
        <v>2023</v>
      </c>
      <c r="B920" s="1">
        <f t="shared" ca="1" si="14"/>
        <v>9569</v>
      </c>
      <c r="C920">
        <v>15</v>
      </c>
    </row>
    <row r="921" spans="1:3">
      <c r="A921" s="1">
        <f t="shared" ca="1" si="14"/>
        <v>507</v>
      </c>
      <c r="B921" s="1">
        <f t="shared" ca="1" si="14"/>
        <v>6568</v>
      </c>
      <c r="C921">
        <v>50</v>
      </c>
    </row>
    <row r="922" spans="1:3">
      <c r="A922" s="1">
        <f t="shared" ca="1" si="14"/>
        <v>6548</v>
      </c>
      <c r="B922" s="1">
        <f t="shared" ca="1" si="14"/>
        <v>9717</v>
      </c>
      <c r="C922">
        <v>39</v>
      </c>
    </row>
    <row r="923" spans="1:3">
      <c r="A923" s="1">
        <f t="shared" ca="1" si="14"/>
        <v>9271</v>
      </c>
      <c r="B923" s="1">
        <f t="shared" ca="1" si="14"/>
        <v>1859</v>
      </c>
      <c r="C923">
        <v>59</v>
      </c>
    </row>
    <row r="924" spans="1:3">
      <c r="A924" s="1">
        <f t="shared" ca="1" si="14"/>
        <v>3000</v>
      </c>
      <c r="B924" s="1">
        <f t="shared" ca="1" si="14"/>
        <v>1422</v>
      </c>
      <c r="C924">
        <v>52</v>
      </c>
    </row>
    <row r="925" spans="1:3">
      <c r="A925" s="1">
        <f t="shared" ca="1" si="14"/>
        <v>5063</v>
      </c>
      <c r="B925" s="1">
        <f t="shared" ca="1" si="14"/>
        <v>4764</v>
      </c>
      <c r="C925">
        <v>60</v>
      </c>
    </row>
    <row r="926" spans="1:3">
      <c r="A926" s="1">
        <f t="shared" ca="1" si="14"/>
        <v>2071</v>
      </c>
      <c r="B926" s="1">
        <f t="shared" ca="1" si="14"/>
        <v>3192</v>
      </c>
      <c r="C926">
        <v>89</v>
      </c>
    </row>
    <row r="927" spans="1:3">
      <c r="A927" s="1">
        <f t="shared" ca="1" si="14"/>
        <v>4433</v>
      </c>
      <c r="B927" s="1">
        <f t="shared" ca="1" si="14"/>
        <v>4949</v>
      </c>
      <c r="C927">
        <v>16</v>
      </c>
    </row>
    <row r="928" spans="1:3">
      <c r="A928" s="1">
        <f t="shared" ca="1" si="14"/>
        <v>4246</v>
      </c>
      <c r="B928" s="1">
        <f t="shared" ca="1" si="14"/>
        <v>3415</v>
      </c>
      <c r="C928">
        <v>36</v>
      </c>
    </row>
    <row r="929" spans="1:3">
      <c r="A929" s="1">
        <f t="shared" ca="1" si="14"/>
        <v>1204</v>
      </c>
      <c r="B929" s="1">
        <f t="shared" ca="1" si="14"/>
        <v>5345</v>
      </c>
      <c r="C929">
        <v>62</v>
      </c>
    </row>
    <row r="930" spans="1:3">
      <c r="A930" s="1">
        <f t="shared" ca="1" si="14"/>
        <v>8116</v>
      </c>
      <c r="B930" s="1">
        <f t="shared" ca="1" si="14"/>
        <v>1446</v>
      </c>
      <c r="C930">
        <v>78</v>
      </c>
    </row>
    <row r="931" spans="1:3">
      <c r="A931" s="1">
        <f t="shared" ca="1" si="14"/>
        <v>6882</v>
      </c>
      <c r="B931" s="1">
        <f t="shared" ca="1" si="14"/>
        <v>4623</v>
      </c>
      <c r="C931">
        <v>43</v>
      </c>
    </row>
    <row r="932" spans="1:3">
      <c r="A932" s="1">
        <f t="shared" ca="1" si="14"/>
        <v>3873</v>
      </c>
      <c r="B932" s="1">
        <f t="shared" ca="1" si="14"/>
        <v>4733</v>
      </c>
      <c r="C932">
        <v>19</v>
      </c>
    </row>
    <row r="933" spans="1:3">
      <c r="A933" s="1">
        <f t="shared" ca="1" si="14"/>
        <v>2010</v>
      </c>
      <c r="B933" s="1">
        <f t="shared" ca="1" si="14"/>
        <v>2100</v>
      </c>
      <c r="C933">
        <v>59</v>
      </c>
    </row>
    <row r="934" spans="1:3">
      <c r="A934" s="1">
        <f t="shared" ca="1" si="14"/>
        <v>3479</v>
      </c>
      <c r="B934" s="1">
        <f t="shared" ca="1" si="14"/>
        <v>1739</v>
      </c>
      <c r="C934">
        <v>45</v>
      </c>
    </row>
    <row r="935" spans="1:3">
      <c r="A935" s="1">
        <f t="shared" ca="1" si="14"/>
        <v>6396</v>
      </c>
      <c r="B935" s="1">
        <f t="shared" ca="1" si="14"/>
        <v>4691</v>
      </c>
      <c r="C935">
        <v>51</v>
      </c>
    </row>
    <row r="936" spans="1:3">
      <c r="A936" s="1">
        <f t="shared" ca="1" si="14"/>
        <v>7058</v>
      </c>
      <c r="B936" s="1">
        <f t="shared" ca="1" si="14"/>
        <v>7927</v>
      </c>
      <c r="C936">
        <v>98</v>
      </c>
    </row>
    <row r="937" spans="1:3">
      <c r="A937" s="1">
        <f t="shared" ca="1" si="14"/>
        <v>9409</v>
      </c>
      <c r="B937" s="1">
        <f t="shared" ca="1" si="14"/>
        <v>9961</v>
      </c>
      <c r="C937">
        <v>12</v>
      </c>
    </row>
    <row r="938" spans="1:3">
      <c r="A938" s="1">
        <f t="shared" ca="1" si="14"/>
        <v>2303</v>
      </c>
      <c r="B938" s="1">
        <f t="shared" ca="1" si="14"/>
        <v>2368</v>
      </c>
      <c r="C938">
        <v>44</v>
      </c>
    </row>
    <row r="939" spans="1:3">
      <c r="A939" s="1">
        <f t="shared" ca="1" si="14"/>
        <v>4787</v>
      </c>
      <c r="B939" s="1">
        <f t="shared" ca="1" si="14"/>
        <v>5441</v>
      </c>
      <c r="C939">
        <v>89</v>
      </c>
    </row>
    <row r="940" spans="1:3">
      <c r="A940" s="1">
        <f t="shared" ca="1" si="14"/>
        <v>3196</v>
      </c>
      <c r="B940" s="1">
        <f t="shared" ca="1" si="14"/>
        <v>4859</v>
      </c>
      <c r="C940">
        <v>87</v>
      </c>
    </row>
    <row r="941" spans="1:3">
      <c r="A941" s="1">
        <f t="shared" ca="1" si="14"/>
        <v>6841</v>
      </c>
      <c r="B941" s="1">
        <f t="shared" ca="1" si="14"/>
        <v>2228</v>
      </c>
      <c r="C941">
        <v>71</v>
      </c>
    </row>
    <row r="942" spans="1:3">
      <c r="A942" s="1">
        <f t="shared" ca="1" si="14"/>
        <v>4639</v>
      </c>
      <c r="B942" s="1">
        <f t="shared" ca="1" si="14"/>
        <v>2625</v>
      </c>
      <c r="C942">
        <v>17</v>
      </c>
    </row>
    <row r="943" spans="1:3">
      <c r="A943" s="1">
        <f t="shared" ca="1" si="14"/>
        <v>4010</v>
      </c>
      <c r="B943" s="1">
        <f t="shared" ca="1" si="14"/>
        <v>1749</v>
      </c>
      <c r="C943">
        <v>67</v>
      </c>
    </row>
    <row r="944" spans="1:3">
      <c r="A944" s="1">
        <f t="shared" ca="1" si="14"/>
        <v>7273</v>
      </c>
      <c r="B944" s="1">
        <f t="shared" ca="1" si="14"/>
        <v>7639</v>
      </c>
      <c r="C944">
        <v>50</v>
      </c>
    </row>
    <row r="945" spans="1:3">
      <c r="A945" s="1">
        <f t="shared" ca="1" si="14"/>
        <v>7129</v>
      </c>
      <c r="B945" s="1">
        <f t="shared" ca="1" si="14"/>
        <v>5167</v>
      </c>
      <c r="C945">
        <v>72</v>
      </c>
    </row>
    <row r="946" spans="1:3">
      <c r="A946" s="1">
        <f t="shared" ca="1" si="14"/>
        <v>8508</v>
      </c>
      <c r="B946" s="1">
        <f t="shared" ca="1" si="14"/>
        <v>1352</v>
      </c>
      <c r="C946">
        <v>90</v>
      </c>
    </row>
    <row r="947" spans="1:3">
      <c r="A947" s="1">
        <f t="shared" ca="1" si="14"/>
        <v>3684</v>
      </c>
      <c r="B947" s="1">
        <f t="shared" ca="1" si="14"/>
        <v>3637</v>
      </c>
      <c r="C947">
        <v>67</v>
      </c>
    </row>
    <row r="948" spans="1:3">
      <c r="A948" s="1">
        <f t="shared" ca="1" si="14"/>
        <v>7797</v>
      </c>
      <c r="B948" s="1">
        <f t="shared" ca="1" si="14"/>
        <v>8267</v>
      </c>
      <c r="C948">
        <v>42</v>
      </c>
    </row>
    <row r="949" spans="1:3">
      <c r="A949" s="1">
        <f t="shared" ca="1" si="14"/>
        <v>9268</v>
      </c>
      <c r="B949" s="1">
        <f t="shared" ca="1" si="14"/>
        <v>6645</v>
      </c>
      <c r="C949">
        <v>51</v>
      </c>
    </row>
    <row r="950" spans="1:3">
      <c r="A950" s="1">
        <f t="shared" ca="1" si="14"/>
        <v>636</v>
      </c>
      <c r="B950" s="1">
        <f t="shared" ca="1" si="14"/>
        <v>1977</v>
      </c>
      <c r="C950">
        <v>54</v>
      </c>
    </row>
    <row r="951" spans="1:3">
      <c r="A951" s="1">
        <f t="shared" ca="1" si="14"/>
        <v>7974</v>
      </c>
      <c r="B951" s="1">
        <f t="shared" ca="1" si="14"/>
        <v>4098</v>
      </c>
      <c r="C951">
        <v>38</v>
      </c>
    </row>
    <row r="952" spans="1:3">
      <c r="A952" s="1">
        <f t="shared" ca="1" si="14"/>
        <v>1327</v>
      </c>
      <c r="B952" s="1">
        <f t="shared" ca="1" si="14"/>
        <v>3720</v>
      </c>
      <c r="C952">
        <v>16</v>
      </c>
    </row>
    <row r="953" spans="1:3">
      <c r="A953" s="1">
        <f t="shared" ca="1" si="14"/>
        <v>2746</v>
      </c>
      <c r="B953" s="1">
        <f t="shared" ca="1" si="14"/>
        <v>8577</v>
      </c>
      <c r="C953">
        <v>36</v>
      </c>
    </row>
    <row r="954" spans="1:3">
      <c r="A954" s="1">
        <f t="shared" ca="1" si="14"/>
        <v>8605</v>
      </c>
      <c r="B954" s="1">
        <f t="shared" ca="1" si="14"/>
        <v>6982</v>
      </c>
      <c r="C954">
        <v>6</v>
      </c>
    </row>
    <row r="955" spans="1:3">
      <c r="A955" s="1">
        <f t="shared" ca="1" si="14"/>
        <v>5497</v>
      </c>
      <c r="B955" s="1">
        <f t="shared" ca="1" si="14"/>
        <v>8184</v>
      </c>
      <c r="C955">
        <v>25</v>
      </c>
    </row>
    <row r="956" spans="1:3">
      <c r="A956" s="1">
        <f t="shared" ca="1" si="14"/>
        <v>2936</v>
      </c>
      <c r="B956" s="1">
        <f t="shared" ca="1" si="14"/>
        <v>2423</v>
      </c>
      <c r="C956">
        <v>38</v>
      </c>
    </row>
    <row r="957" spans="1:3">
      <c r="A957" s="1">
        <f t="shared" ca="1" si="14"/>
        <v>9758</v>
      </c>
      <c r="B957" s="1">
        <f t="shared" ca="1" si="14"/>
        <v>7616</v>
      </c>
      <c r="C957">
        <v>68</v>
      </c>
    </row>
    <row r="958" spans="1:3">
      <c r="A958" s="1">
        <f t="shared" ca="1" si="14"/>
        <v>6269</v>
      </c>
      <c r="B958" s="1">
        <f t="shared" ca="1" si="14"/>
        <v>3596</v>
      </c>
      <c r="C958">
        <v>80</v>
      </c>
    </row>
    <row r="959" spans="1:3">
      <c r="A959" s="1">
        <f t="shared" ca="1" si="14"/>
        <v>1497</v>
      </c>
      <c r="B959" s="1">
        <f t="shared" ca="1" si="14"/>
        <v>9954</v>
      </c>
      <c r="C959">
        <v>59</v>
      </c>
    </row>
    <row r="960" spans="1:3">
      <c r="A960" s="1">
        <f t="shared" ca="1" si="14"/>
        <v>2343</v>
      </c>
      <c r="B960" s="1">
        <f t="shared" ca="1" si="14"/>
        <v>1822</v>
      </c>
      <c r="C960">
        <v>41</v>
      </c>
    </row>
    <row r="961" spans="1:3">
      <c r="A961" s="1">
        <f t="shared" ca="1" si="14"/>
        <v>6243</v>
      </c>
      <c r="B961" s="1">
        <f t="shared" ca="1" si="14"/>
        <v>1438</v>
      </c>
      <c r="C961">
        <v>29</v>
      </c>
    </row>
    <row r="962" spans="1:3">
      <c r="A962" s="1">
        <f t="shared" ref="A962:B1025" ca="1" si="15">RANDBETWEEN(1,10000)</f>
        <v>1571</v>
      </c>
      <c r="B962" s="1">
        <f t="shared" ca="1" si="15"/>
        <v>3366</v>
      </c>
      <c r="C962">
        <v>9</v>
      </c>
    </row>
    <row r="963" spans="1:3">
      <c r="A963" s="1">
        <f t="shared" ca="1" si="15"/>
        <v>3465</v>
      </c>
      <c r="B963" s="1">
        <f t="shared" ca="1" si="15"/>
        <v>1291</v>
      </c>
      <c r="C963">
        <v>59</v>
      </c>
    </row>
    <row r="964" spans="1:3">
      <c r="A964" s="1">
        <f t="shared" ca="1" si="15"/>
        <v>4213</v>
      </c>
      <c r="B964" s="1">
        <f t="shared" ca="1" si="15"/>
        <v>5034</v>
      </c>
      <c r="C964">
        <v>93</v>
      </c>
    </row>
    <row r="965" spans="1:3">
      <c r="A965" s="1">
        <f t="shared" ca="1" si="15"/>
        <v>7002</v>
      </c>
      <c r="B965" s="1">
        <f t="shared" ca="1" si="15"/>
        <v>2892</v>
      </c>
      <c r="C965">
        <v>90</v>
      </c>
    </row>
    <row r="966" spans="1:3">
      <c r="A966" s="1">
        <f t="shared" ca="1" si="15"/>
        <v>8276</v>
      </c>
      <c r="B966" s="1">
        <f t="shared" ca="1" si="15"/>
        <v>2291</v>
      </c>
      <c r="C966">
        <v>97</v>
      </c>
    </row>
    <row r="967" spans="1:3">
      <c r="A967" s="1">
        <f t="shared" ca="1" si="15"/>
        <v>5933</v>
      </c>
      <c r="B967" s="1">
        <f t="shared" ca="1" si="15"/>
        <v>8554</v>
      </c>
      <c r="C967">
        <v>76</v>
      </c>
    </row>
    <row r="968" spans="1:3">
      <c r="A968" s="1">
        <f t="shared" ca="1" si="15"/>
        <v>1693</v>
      </c>
      <c r="B968" s="1">
        <f t="shared" ca="1" si="15"/>
        <v>1638</v>
      </c>
      <c r="C968">
        <v>17</v>
      </c>
    </row>
    <row r="969" spans="1:3">
      <c r="A969" s="1">
        <f t="shared" ca="1" si="15"/>
        <v>9</v>
      </c>
      <c r="B969" s="1">
        <f t="shared" ca="1" si="15"/>
        <v>2707</v>
      </c>
      <c r="C969">
        <v>98</v>
      </c>
    </row>
    <row r="970" spans="1:3">
      <c r="A970" s="1">
        <f t="shared" ca="1" si="15"/>
        <v>3171</v>
      </c>
      <c r="B970" s="1">
        <f t="shared" ca="1" si="15"/>
        <v>521</v>
      </c>
      <c r="C970">
        <v>37</v>
      </c>
    </row>
    <row r="971" spans="1:3">
      <c r="A971" s="1">
        <f t="shared" ca="1" si="15"/>
        <v>578</v>
      </c>
      <c r="B971" s="1">
        <f t="shared" ca="1" si="15"/>
        <v>1683</v>
      </c>
      <c r="C971">
        <v>59</v>
      </c>
    </row>
    <row r="972" spans="1:3">
      <c r="A972" s="1">
        <f t="shared" ca="1" si="15"/>
        <v>1621</v>
      </c>
      <c r="B972" s="1">
        <f t="shared" ca="1" si="15"/>
        <v>9106</v>
      </c>
      <c r="C972">
        <v>15</v>
      </c>
    </row>
    <row r="973" spans="1:3">
      <c r="A973" s="1">
        <f t="shared" ca="1" si="15"/>
        <v>8086</v>
      </c>
      <c r="B973" s="1">
        <f t="shared" ca="1" si="15"/>
        <v>20</v>
      </c>
      <c r="C973">
        <v>41</v>
      </c>
    </row>
    <row r="974" spans="1:3">
      <c r="A974" s="1">
        <f t="shared" ca="1" si="15"/>
        <v>9421</v>
      </c>
      <c r="B974" s="1">
        <f t="shared" ca="1" si="15"/>
        <v>4626</v>
      </c>
      <c r="C974">
        <v>31</v>
      </c>
    </row>
    <row r="975" spans="1:3">
      <c r="A975" s="1">
        <f t="shared" ca="1" si="15"/>
        <v>1821</v>
      </c>
      <c r="B975" s="1">
        <f t="shared" ca="1" si="15"/>
        <v>4936</v>
      </c>
      <c r="C975">
        <v>40</v>
      </c>
    </row>
    <row r="976" spans="1:3">
      <c r="A976" s="1">
        <f t="shared" ca="1" si="15"/>
        <v>7399</v>
      </c>
      <c r="B976" s="1">
        <f t="shared" ca="1" si="15"/>
        <v>6641</v>
      </c>
      <c r="C976">
        <v>94</v>
      </c>
    </row>
    <row r="977" spans="1:3">
      <c r="A977" s="1">
        <f t="shared" ca="1" si="15"/>
        <v>4090</v>
      </c>
      <c r="B977" s="1">
        <f t="shared" ca="1" si="15"/>
        <v>7845</v>
      </c>
      <c r="C977">
        <v>38</v>
      </c>
    </row>
    <row r="978" spans="1:3">
      <c r="A978" s="1">
        <f t="shared" ca="1" si="15"/>
        <v>8711</v>
      </c>
      <c r="B978" s="1">
        <f t="shared" ca="1" si="15"/>
        <v>97</v>
      </c>
      <c r="C978">
        <v>61</v>
      </c>
    </row>
    <row r="979" spans="1:3">
      <c r="A979" s="1">
        <f t="shared" ca="1" si="15"/>
        <v>3059</v>
      </c>
      <c r="B979" s="1">
        <f t="shared" ca="1" si="15"/>
        <v>5192</v>
      </c>
      <c r="C979">
        <v>61</v>
      </c>
    </row>
    <row r="980" spans="1:3">
      <c r="A980" s="1">
        <f t="shared" ca="1" si="15"/>
        <v>4533</v>
      </c>
      <c r="B980" s="1">
        <f t="shared" ca="1" si="15"/>
        <v>1811</v>
      </c>
      <c r="C980">
        <v>82</v>
      </c>
    </row>
    <row r="981" spans="1:3">
      <c r="A981" s="1">
        <f t="shared" ca="1" si="15"/>
        <v>8256</v>
      </c>
      <c r="B981" s="1">
        <f t="shared" ca="1" si="15"/>
        <v>1216</v>
      </c>
      <c r="C981">
        <v>36</v>
      </c>
    </row>
    <row r="982" spans="1:3">
      <c r="A982" s="1">
        <f t="shared" ca="1" si="15"/>
        <v>48</v>
      </c>
      <c r="B982" s="1">
        <f t="shared" ca="1" si="15"/>
        <v>5358</v>
      </c>
      <c r="C982">
        <v>51</v>
      </c>
    </row>
    <row r="983" spans="1:3">
      <c r="A983" s="1">
        <f t="shared" ca="1" si="15"/>
        <v>6715</v>
      </c>
      <c r="B983" s="1">
        <f t="shared" ca="1" si="15"/>
        <v>6507</v>
      </c>
      <c r="C983">
        <v>71</v>
      </c>
    </row>
    <row r="984" spans="1:3">
      <c r="A984" s="1">
        <f t="shared" ca="1" si="15"/>
        <v>9428</v>
      </c>
      <c r="B984" s="1">
        <f t="shared" ca="1" si="15"/>
        <v>5685</v>
      </c>
      <c r="C984">
        <v>21</v>
      </c>
    </row>
    <row r="985" spans="1:3">
      <c r="A985" s="1">
        <f t="shared" ca="1" si="15"/>
        <v>6911</v>
      </c>
      <c r="B985" s="1">
        <f t="shared" ca="1" si="15"/>
        <v>8827</v>
      </c>
      <c r="C985">
        <v>6</v>
      </c>
    </row>
    <row r="986" spans="1:3">
      <c r="A986" s="1">
        <f t="shared" ca="1" si="15"/>
        <v>4764</v>
      </c>
      <c r="B986" s="1">
        <f t="shared" ca="1" si="15"/>
        <v>8064</v>
      </c>
      <c r="C986">
        <v>22</v>
      </c>
    </row>
    <row r="987" spans="1:3">
      <c r="A987" s="1">
        <f t="shared" ca="1" si="15"/>
        <v>6375</v>
      </c>
      <c r="B987" s="1">
        <f t="shared" ca="1" si="15"/>
        <v>6342</v>
      </c>
      <c r="C987">
        <v>45</v>
      </c>
    </row>
    <row r="988" spans="1:3">
      <c r="A988" s="1">
        <f t="shared" ca="1" si="15"/>
        <v>7759</v>
      </c>
      <c r="B988" s="1">
        <f t="shared" ca="1" si="15"/>
        <v>1678</v>
      </c>
      <c r="C988">
        <v>24</v>
      </c>
    </row>
    <row r="989" spans="1:3">
      <c r="A989" s="1">
        <f t="shared" ca="1" si="15"/>
        <v>2840</v>
      </c>
      <c r="B989" s="1">
        <f t="shared" ca="1" si="15"/>
        <v>5344</v>
      </c>
      <c r="C989">
        <v>14</v>
      </c>
    </row>
    <row r="990" spans="1:3">
      <c r="A990" s="1">
        <f t="shared" ca="1" si="15"/>
        <v>580</v>
      </c>
      <c r="B990" s="1">
        <f t="shared" ca="1" si="15"/>
        <v>9789</v>
      </c>
      <c r="C990">
        <v>89</v>
      </c>
    </row>
    <row r="991" spans="1:3">
      <c r="A991" s="1">
        <f t="shared" ca="1" si="15"/>
        <v>5778</v>
      </c>
      <c r="B991" s="1">
        <f t="shared" ca="1" si="15"/>
        <v>1042</v>
      </c>
      <c r="C991">
        <v>82</v>
      </c>
    </row>
    <row r="992" spans="1:3">
      <c r="A992" s="1">
        <f t="shared" ca="1" si="15"/>
        <v>4474</v>
      </c>
      <c r="B992" s="1">
        <f t="shared" ca="1" si="15"/>
        <v>444</v>
      </c>
      <c r="C992">
        <v>37</v>
      </c>
    </row>
    <row r="993" spans="1:3">
      <c r="A993" s="1">
        <f t="shared" ca="1" si="15"/>
        <v>1704</v>
      </c>
      <c r="B993" s="1">
        <f t="shared" ca="1" si="15"/>
        <v>9142</v>
      </c>
      <c r="C993">
        <v>74</v>
      </c>
    </row>
    <row r="994" spans="1:3">
      <c r="A994" s="1">
        <f t="shared" ca="1" si="15"/>
        <v>8651</v>
      </c>
      <c r="B994" s="1">
        <f t="shared" ca="1" si="15"/>
        <v>9807</v>
      </c>
      <c r="C994">
        <v>40</v>
      </c>
    </row>
    <row r="995" spans="1:3">
      <c r="A995" s="1">
        <f t="shared" ca="1" si="15"/>
        <v>4075</v>
      </c>
      <c r="B995" s="1">
        <f t="shared" ca="1" si="15"/>
        <v>1850</v>
      </c>
      <c r="C995">
        <v>75</v>
      </c>
    </row>
    <row r="996" spans="1:3">
      <c r="A996" s="1">
        <f t="shared" ca="1" si="15"/>
        <v>9142</v>
      </c>
      <c r="B996" s="1">
        <f t="shared" ca="1" si="15"/>
        <v>8412</v>
      </c>
      <c r="C996">
        <v>1</v>
      </c>
    </row>
    <row r="997" spans="1:3">
      <c r="A997" s="1">
        <f t="shared" ca="1" si="15"/>
        <v>5129</v>
      </c>
      <c r="B997" s="1">
        <f t="shared" ca="1" si="15"/>
        <v>2034</v>
      </c>
      <c r="C997">
        <v>68</v>
      </c>
    </row>
    <row r="998" spans="1:3">
      <c r="A998" s="1">
        <f t="shared" ca="1" si="15"/>
        <v>5355</v>
      </c>
      <c r="B998" s="1">
        <f t="shared" ca="1" si="15"/>
        <v>5438</v>
      </c>
      <c r="C998">
        <v>46</v>
      </c>
    </row>
    <row r="999" spans="1:3">
      <c r="A999" s="1">
        <f t="shared" ca="1" si="15"/>
        <v>9535</v>
      </c>
      <c r="B999" s="1">
        <f t="shared" ca="1" si="15"/>
        <v>1861</v>
      </c>
      <c r="C999">
        <v>44</v>
      </c>
    </row>
    <row r="1000" spans="1:3">
      <c r="A1000" s="1">
        <f t="shared" ca="1" si="15"/>
        <v>8557</v>
      </c>
      <c r="B1000" s="1">
        <f t="shared" ca="1" si="15"/>
        <v>1459</v>
      </c>
      <c r="C1000">
        <v>40</v>
      </c>
    </row>
    <row r="1001" spans="1:3">
      <c r="A1001" s="1">
        <f t="shared" ca="1" si="15"/>
        <v>6780</v>
      </c>
      <c r="B1001" s="1">
        <f t="shared" ca="1" si="15"/>
        <v>4524</v>
      </c>
      <c r="C1001">
        <v>95</v>
      </c>
    </row>
    <row r="1002" spans="1:3">
      <c r="A1002" s="1">
        <f t="shared" ca="1" si="15"/>
        <v>7078</v>
      </c>
      <c r="B1002" s="1">
        <f t="shared" ca="1" si="15"/>
        <v>9603</v>
      </c>
      <c r="C1002">
        <v>69</v>
      </c>
    </row>
    <row r="1003" spans="1:3">
      <c r="A1003" s="1">
        <f t="shared" ca="1" si="15"/>
        <v>6813</v>
      </c>
      <c r="B1003" s="1">
        <f t="shared" ca="1" si="15"/>
        <v>1334</v>
      </c>
      <c r="C1003">
        <v>73</v>
      </c>
    </row>
    <row r="1004" spans="1:3">
      <c r="A1004" s="1">
        <f t="shared" ca="1" si="15"/>
        <v>5046</v>
      </c>
      <c r="B1004" s="1">
        <f t="shared" ca="1" si="15"/>
        <v>8767</v>
      </c>
      <c r="C1004">
        <v>12</v>
      </c>
    </row>
    <row r="1005" spans="1:3">
      <c r="A1005" s="1">
        <f t="shared" ca="1" si="15"/>
        <v>2179</v>
      </c>
      <c r="B1005" s="1">
        <f t="shared" ca="1" si="15"/>
        <v>4606</v>
      </c>
      <c r="C1005">
        <v>73</v>
      </c>
    </row>
    <row r="1006" spans="1:3">
      <c r="A1006" s="1">
        <f t="shared" ca="1" si="15"/>
        <v>2772</v>
      </c>
      <c r="B1006" s="1">
        <f t="shared" ca="1" si="15"/>
        <v>8008</v>
      </c>
      <c r="C1006">
        <v>91</v>
      </c>
    </row>
    <row r="1007" spans="1:3">
      <c r="A1007" s="1">
        <f t="shared" ca="1" si="15"/>
        <v>1136</v>
      </c>
      <c r="B1007" s="1">
        <f t="shared" ca="1" si="15"/>
        <v>4692</v>
      </c>
      <c r="C1007">
        <v>99</v>
      </c>
    </row>
    <row r="1008" spans="1:3">
      <c r="A1008" s="1">
        <f t="shared" ca="1" si="15"/>
        <v>4153</v>
      </c>
      <c r="B1008" s="1">
        <f t="shared" ca="1" si="15"/>
        <v>5288</v>
      </c>
      <c r="C1008">
        <v>93</v>
      </c>
    </row>
    <row r="1009" spans="1:3">
      <c r="A1009" s="1">
        <f t="shared" ca="1" si="15"/>
        <v>2505</v>
      </c>
      <c r="B1009" s="1">
        <f t="shared" ca="1" si="15"/>
        <v>6482</v>
      </c>
      <c r="C1009">
        <v>3</v>
      </c>
    </row>
    <row r="1010" spans="1:3">
      <c r="A1010" s="1">
        <f t="shared" ca="1" si="15"/>
        <v>3009</v>
      </c>
      <c r="B1010" s="1">
        <f t="shared" ca="1" si="15"/>
        <v>9297</v>
      </c>
      <c r="C1010">
        <v>17</v>
      </c>
    </row>
    <row r="1011" spans="1:3">
      <c r="A1011" s="1">
        <f t="shared" ca="1" si="15"/>
        <v>8203</v>
      </c>
      <c r="B1011" s="1">
        <f t="shared" ca="1" si="15"/>
        <v>2327</v>
      </c>
      <c r="C1011">
        <v>64</v>
      </c>
    </row>
    <row r="1012" spans="1:3">
      <c r="A1012" s="1">
        <f t="shared" ca="1" si="15"/>
        <v>3807</v>
      </c>
      <c r="B1012" s="1">
        <f t="shared" ca="1" si="15"/>
        <v>6260</v>
      </c>
      <c r="C1012">
        <v>93</v>
      </c>
    </row>
    <row r="1013" spans="1:3">
      <c r="A1013" s="1">
        <f t="shared" ca="1" si="15"/>
        <v>7675</v>
      </c>
      <c r="B1013" s="1">
        <f t="shared" ca="1" si="15"/>
        <v>4801</v>
      </c>
      <c r="C1013">
        <v>48</v>
      </c>
    </row>
    <row r="1014" spans="1:3">
      <c r="A1014" s="1">
        <f t="shared" ca="1" si="15"/>
        <v>4732</v>
      </c>
      <c r="B1014" s="1">
        <f t="shared" ca="1" si="15"/>
        <v>9534</v>
      </c>
      <c r="C1014">
        <v>95</v>
      </c>
    </row>
    <row r="1015" spans="1:3">
      <c r="A1015" s="1">
        <f t="shared" ca="1" si="15"/>
        <v>9229</v>
      </c>
      <c r="B1015" s="1">
        <f t="shared" ca="1" si="15"/>
        <v>1621</v>
      </c>
      <c r="C1015">
        <v>84</v>
      </c>
    </row>
    <row r="1016" spans="1:3">
      <c r="A1016" s="1">
        <f t="shared" ca="1" si="15"/>
        <v>5364</v>
      </c>
      <c r="B1016" s="1">
        <f t="shared" ca="1" si="15"/>
        <v>3481</v>
      </c>
      <c r="C1016">
        <v>23</v>
      </c>
    </row>
    <row r="1017" spans="1:3">
      <c r="A1017" s="1">
        <f t="shared" ca="1" si="15"/>
        <v>1279</v>
      </c>
      <c r="B1017" s="1">
        <f t="shared" ca="1" si="15"/>
        <v>5009</v>
      </c>
      <c r="C1017">
        <v>8</v>
      </c>
    </row>
    <row r="1018" spans="1:3">
      <c r="A1018" s="1">
        <f t="shared" ca="1" si="15"/>
        <v>5867</v>
      </c>
      <c r="B1018" s="1">
        <f t="shared" ca="1" si="15"/>
        <v>6517</v>
      </c>
      <c r="C1018">
        <v>60</v>
      </c>
    </row>
    <row r="1019" spans="1:3">
      <c r="A1019" s="1">
        <f t="shared" ca="1" si="15"/>
        <v>8250</v>
      </c>
      <c r="B1019" s="1">
        <f t="shared" ca="1" si="15"/>
        <v>6677</v>
      </c>
      <c r="C1019">
        <v>66</v>
      </c>
    </row>
    <row r="1020" spans="1:3">
      <c r="A1020" s="1">
        <f t="shared" ca="1" si="15"/>
        <v>5682</v>
      </c>
      <c r="B1020" s="1">
        <f t="shared" ca="1" si="15"/>
        <v>2125</v>
      </c>
      <c r="C1020">
        <v>22</v>
      </c>
    </row>
    <row r="1021" spans="1:3">
      <c r="A1021" s="1">
        <f t="shared" ca="1" si="15"/>
        <v>1045</v>
      </c>
      <c r="B1021" s="1">
        <f t="shared" ca="1" si="15"/>
        <v>1947</v>
      </c>
      <c r="C1021">
        <v>18</v>
      </c>
    </row>
    <row r="1022" spans="1:3">
      <c r="A1022" s="1">
        <f t="shared" ca="1" si="15"/>
        <v>8299</v>
      </c>
      <c r="B1022" s="1">
        <f t="shared" ca="1" si="15"/>
        <v>4827</v>
      </c>
      <c r="C1022">
        <v>22</v>
      </c>
    </row>
    <row r="1023" spans="1:3">
      <c r="A1023" s="1">
        <f t="shared" ca="1" si="15"/>
        <v>3707</v>
      </c>
      <c r="B1023" s="1">
        <f t="shared" ca="1" si="15"/>
        <v>408</v>
      </c>
      <c r="C1023">
        <v>66</v>
      </c>
    </row>
    <row r="1024" spans="1:3">
      <c r="A1024" s="1">
        <f t="shared" ca="1" si="15"/>
        <v>6282</v>
      </c>
      <c r="B1024" s="1">
        <f t="shared" ca="1" si="15"/>
        <v>2044</v>
      </c>
      <c r="C1024">
        <v>92</v>
      </c>
    </row>
    <row r="1025" spans="1:3">
      <c r="A1025" s="1">
        <f t="shared" ca="1" si="15"/>
        <v>2704</v>
      </c>
      <c r="B1025" s="1">
        <f t="shared" ca="1" si="15"/>
        <v>6559</v>
      </c>
      <c r="C1025">
        <v>72</v>
      </c>
    </row>
    <row r="1026" spans="1:3">
      <c r="A1026" s="1">
        <f t="shared" ref="A1026:B1089" ca="1" si="16">RANDBETWEEN(1,10000)</f>
        <v>502</v>
      </c>
      <c r="B1026" s="1">
        <f t="shared" ca="1" si="16"/>
        <v>8460</v>
      </c>
      <c r="C1026">
        <v>91</v>
      </c>
    </row>
    <row r="1027" spans="1:3">
      <c r="A1027" s="1">
        <f t="shared" ca="1" si="16"/>
        <v>9235</v>
      </c>
      <c r="B1027" s="1">
        <f t="shared" ca="1" si="16"/>
        <v>3463</v>
      </c>
      <c r="C1027">
        <v>48</v>
      </c>
    </row>
    <row r="1028" spans="1:3">
      <c r="A1028" s="1">
        <f t="shared" ca="1" si="16"/>
        <v>3043</v>
      </c>
      <c r="B1028" s="1">
        <f t="shared" ca="1" si="16"/>
        <v>3620</v>
      </c>
      <c r="C1028">
        <v>29</v>
      </c>
    </row>
    <row r="1029" spans="1:3">
      <c r="A1029" s="1">
        <f t="shared" ca="1" si="16"/>
        <v>7590</v>
      </c>
      <c r="B1029" s="1">
        <f t="shared" ca="1" si="16"/>
        <v>2128</v>
      </c>
      <c r="C1029">
        <v>51</v>
      </c>
    </row>
    <row r="1030" spans="1:3">
      <c r="A1030" s="1">
        <f t="shared" ca="1" si="16"/>
        <v>957</v>
      </c>
      <c r="B1030" s="1">
        <f t="shared" ca="1" si="16"/>
        <v>1879</v>
      </c>
      <c r="C1030">
        <v>88</v>
      </c>
    </row>
    <row r="1031" spans="1:3">
      <c r="A1031" s="1">
        <f t="shared" ca="1" si="16"/>
        <v>3149</v>
      </c>
      <c r="B1031" s="1">
        <f t="shared" ca="1" si="16"/>
        <v>5862</v>
      </c>
      <c r="C1031">
        <v>89</v>
      </c>
    </row>
    <row r="1032" spans="1:3">
      <c r="A1032" s="1">
        <f t="shared" ca="1" si="16"/>
        <v>1822</v>
      </c>
      <c r="B1032" s="1">
        <f t="shared" ca="1" si="16"/>
        <v>4461</v>
      </c>
      <c r="C1032">
        <v>36</v>
      </c>
    </row>
    <row r="1033" spans="1:3">
      <c r="A1033" s="1">
        <f t="shared" ca="1" si="16"/>
        <v>4916</v>
      </c>
      <c r="B1033" s="1">
        <f t="shared" ca="1" si="16"/>
        <v>2977</v>
      </c>
      <c r="C1033">
        <v>49</v>
      </c>
    </row>
    <row r="1034" spans="1:3">
      <c r="A1034" s="1">
        <f t="shared" ca="1" si="16"/>
        <v>6081</v>
      </c>
      <c r="B1034" s="1">
        <f t="shared" ca="1" si="16"/>
        <v>6249</v>
      </c>
      <c r="C1034">
        <v>36</v>
      </c>
    </row>
    <row r="1035" spans="1:3">
      <c r="A1035" s="1">
        <f t="shared" ca="1" si="16"/>
        <v>2475</v>
      </c>
      <c r="B1035" s="1">
        <f t="shared" ca="1" si="16"/>
        <v>7312</v>
      </c>
      <c r="C1035">
        <v>20</v>
      </c>
    </row>
    <row r="1036" spans="1:3">
      <c r="A1036" s="1">
        <f t="shared" ca="1" si="16"/>
        <v>6232</v>
      </c>
      <c r="B1036" s="1">
        <f t="shared" ca="1" si="16"/>
        <v>4185</v>
      </c>
      <c r="C1036">
        <v>16</v>
      </c>
    </row>
    <row r="1037" spans="1:3">
      <c r="A1037" s="1">
        <f t="shared" ca="1" si="16"/>
        <v>9183</v>
      </c>
      <c r="B1037" s="1">
        <f t="shared" ca="1" si="16"/>
        <v>1903</v>
      </c>
      <c r="C1037">
        <v>90</v>
      </c>
    </row>
    <row r="1038" spans="1:3">
      <c r="A1038" s="1">
        <f t="shared" ca="1" si="16"/>
        <v>365</v>
      </c>
      <c r="B1038" s="1">
        <f t="shared" ca="1" si="16"/>
        <v>1509</v>
      </c>
      <c r="C1038">
        <v>44</v>
      </c>
    </row>
    <row r="1039" spans="1:3">
      <c r="A1039" s="1">
        <f t="shared" ca="1" si="16"/>
        <v>9573</v>
      </c>
      <c r="B1039" s="1">
        <f t="shared" ca="1" si="16"/>
        <v>9489</v>
      </c>
      <c r="C1039">
        <v>6</v>
      </c>
    </row>
    <row r="1040" spans="1:3">
      <c r="A1040" s="1">
        <f t="shared" ca="1" si="16"/>
        <v>6608</v>
      </c>
      <c r="B1040" s="1">
        <f t="shared" ca="1" si="16"/>
        <v>7572</v>
      </c>
      <c r="C1040">
        <v>74</v>
      </c>
    </row>
    <row r="1041" spans="1:3">
      <c r="A1041" s="1">
        <f t="shared" ca="1" si="16"/>
        <v>5914</v>
      </c>
      <c r="B1041" s="1">
        <f t="shared" ca="1" si="16"/>
        <v>5116</v>
      </c>
      <c r="C1041">
        <v>12</v>
      </c>
    </row>
    <row r="1042" spans="1:3">
      <c r="A1042" s="1">
        <f t="shared" ca="1" si="16"/>
        <v>4194</v>
      </c>
      <c r="B1042" s="1">
        <f t="shared" ca="1" si="16"/>
        <v>2696</v>
      </c>
      <c r="C1042">
        <v>24</v>
      </c>
    </row>
    <row r="1043" spans="1:3">
      <c r="A1043" s="1">
        <f t="shared" ca="1" si="16"/>
        <v>2876</v>
      </c>
      <c r="B1043" s="1">
        <f t="shared" ca="1" si="16"/>
        <v>7656</v>
      </c>
      <c r="C1043">
        <v>61</v>
      </c>
    </row>
    <row r="1044" spans="1:3">
      <c r="A1044" s="1">
        <f t="shared" ca="1" si="16"/>
        <v>9602</v>
      </c>
      <c r="B1044" s="1">
        <f t="shared" ca="1" si="16"/>
        <v>8504</v>
      </c>
      <c r="C1044">
        <v>59</v>
      </c>
    </row>
    <row r="1045" spans="1:3">
      <c r="A1045" s="1">
        <f t="shared" ca="1" si="16"/>
        <v>6405</v>
      </c>
      <c r="B1045" s="1">
        <f t="shared" ca="1" si="16"/>
        <v>1066</v>
      </c>
      <c r="C1045">
        <v>92</v>
      </c>
    </row>
    <row r="1046" spans="1:3">
      <c r="A1046" s="1">
        <f t="shared" ca="1" si="16"/>
        <v>5717</v>
      </c>
      <c r="B1046" s="1">
        <f t="shared" ca="1" si="16"/>
        <v>3945</v>
      </c>
      <c r="C1046">
        <v>95</v>
      </c>
    </row>
    <row r="1047" spans="1:3">
      <c r="A1047" s="1">
        <f t="shared" ca="1" si="16"/>
        <v>4921</v>
      </c>
      <c r="B1047" s="1">
        <f t="shared" ca="1" si="16"/>
        <v>5083</v>
      </c>
      <c r="C1047">
        <v>27</v>
      </c>
    </row>
    <row r="1048" spans="1:3">
      <c r="A1048" s="1">
        <f t="shared" ca="1" si="16"/>
        <v>5049</v>
      </c>
      <c r="B1048" s="1">
        <f t="shared" ca="1" si="16"/>
        <v>4944</v>
      </c>
      <c r="C1048">
        <v>14</v>
      </c>
    </row>
    <row r="1049" spans="1:3">
      <c r="A1049" s="1">
        <f t="shared" ca="1" si="16"/>
        <v>8289</v>
      </c>
      <c r="B1049" s="1">
        <f t="shared" ca="1" si="16"/>
        <v>9910</v>
      </c>
      <c r="C1049">
        <v>35</v>
      </c>
    </row>
    <row r="1050" spans="1:3">
      <c r="A1050" s="1">
        <f t="shared" ca="1" si="16"/>
        <v>8908</v>
      </c>
      <c r="B1050" s="1">
        <f t="shared" ca="1" si="16"/>
        <v>107</v>
      </c>
      <c r="C1050">
        <v>66</v>
      </c>
    </row>
    <row r="1051" spans="1:3">
      <c r="A1051" s="1">
        <f t="shared" ca="1" si="16"/>
        <v>6914</v>
      </c>
      <c r="B1051" s="1">
        <f t="shared" ca="1" si="16"/>
        <v>19</v>
      </c>
      <c r="C1051">
        <v>68</v>
      </c>
    </row>
    <row r="1052" spans="1:3">
      <c r="A1052" s="1">
        <f t="shared" ca="1" si="16"/>
        <v>3158</v>
      </c>
      <c r="B1052" s="1">
        <f t="shared" ca="1" si="16"/>
        <v>5708</v>
      </c>
      <c r="C1052">
        <v>6</v>
      </c>
    </row>
    <row r="1053" spans="1:3">
      <c r="A1053" s="1">
        <f t="shared" ca="1" si="16"/>
        <v>6924</v>
      </c>
      <c r="B1053" s="1">
        <f t="shared" ca="1" si="16"/>
        <v>7438</v>
      </c>
      <c r="C1053">
        <v>16</v>
      </c>
    </row>
    <row r="1054" spans="1:3">
      <c r="A1054" s="1">
        <f t="shared" ca="1" si="16"/>
        <v>4786</v>
      </c>
      <c r="B1054" s="1">
        <f t="shared" ca="1" si="16"/>
        <v>5398</v>
      </c>
      <c r="C1054">
        <v>9</v>
      </c>
    </row>
    <row r="1055" spans="1:3">
      <c r="A1055" s="1">
        <f t="shared" ca="1" si="16"/>
        <v>1339</v>
      </c>
      <c r="B1055" s="1">
        <f t="shared" ca="1" si="16"/>
        <v>1938</v>
      </c>
      <c r="C1055">
        <v>58</v>
      </c>
    </row>
    <row r="1056" spans="1:3">
      <c r="A1056" s="1">
        <f t="shared" ca="1" si="16"/>
        <v>1603</v>
      </c>
      <c r="B1056" s="1">
        <f t="shared" ca="1" si="16"/>
        <v>920</v>
      </c>
      <c r="C1056">
        <v>57</v>
      </c>
    </row>
    <row r="1057" spans="1:3">
      <c r="A1057" s="1">
        <f t="shared" ca="1" si="16"/>
        <v>2325</v>
      </c>
      <c r="B1057" s="1">
        <f t="shared" ca="1" si="16"/>
        <v>2555</v>
      </c>
      <c r="C1057">
        <v>60</v>
      </c>
    </row>
    <row r="1058" spans="1:3">
      <c r="A1058" s="1">
        <f t="shared" ca="1" si="16"/>
        <v>8628</v>
      </c>
      <c r="B1058" s="1">
        <f t="shared" ca="1" si="16"/>
        <v>3473</v>
      </c>
      <c r="C1058">
        <v>91</v>
      </c>
    </row>
    <row r="1059" spans="1:3">
      <c r="A1059" s="1">
        <f t="shared" ca="1" si="16"/>
        <v>7044</v>
      </c>
      <c r="B1059" s="1">
        <f t="shared" ca="1" si="16"/>
        <v>8320</v>
      </c>
      <c r="C1059">
        <v>5</v>
      </c>
    </row>
    <row r="1060" spans="1:3">
      <c r="A1060" s="1">
        <f t="shared" ca="1" si="16"/>
        <v>2558</v>
      </c>
      <c r="B1060" s="1">
        <f t="shared" ca="1" si="16"/>
        <v>2164</v>
      </c>
      <c r="C1060">
        <v>66</v>
      </c>
    </row>
    <row r="1061" spans="1:3">
      <c r="A1061" s="1">
        <f t="shared" ca="1" si="16"/>
        <v>1865</v>
      </c>
      <c r="B1061" s="1">
        <f t="shared" ca="1" si="16"/>
        <v>7248</v>
      </c>
      <c r="C1061">
        <v>71</v>
      </c>
    </row>
    <row r="1062" spans="1:3">
      <c r="A1062" s="1">
        <f t="shared" ca="1" si="16"/>
        <v>7598</v>
      </c>
      <c r="B1062" s="1">
        <f t="shared" ca="1" si="16"/>
        <v>611</v>
      </c>
      <c r="C1062">
        <v>38</v>
      </c>
    </row>
    <row r="1063" spans="1:3">
      <c r="A1063" s="1">
        <f t="shared" ca="1" si="16"/>
        <v>2970</v>
      </c>
      <c r="B1063" s="1">
        <f t="shared" ca="1" si="16"/>
        <v>9519</v>
      </c>
      <c r="C1063">
        <v>26</v>
      </c>
    </row>
    <row r="1064" spans="1:3">
      <c r="A1064" s="1">
        <f t="shared" ca="1" si="16"/>
        <v>8765</v>
      </c>
      <c r="B1064" s="1">
        <f t="shared" ca="1" si="16"/>
        <v>9398</v>
      </c>
      <c r="C1064">
        <v>22</v>
      </c>
    </row>
    <row r="1065" spans="1:3">
      <c r="A1065" s="1">
        <f t="shared" ca="1" si="16"/>
        <v>7390</v>
      </c>
      <c r="B1065" s="1">
        <f t="shared" ca="1" si="16"/>
        <v>4737</v>
      </c>
      <c r="C1065">
        <v>90</v>
      </c>
    </row>
    <row r="1066" spans="1:3">
      <c r="A1066" s="1">
        <f t="shared" ca="1" si="16"/>
        <v>8572</v>
      </c>
      <c r="B1066" s="1">
        <f t="shared" ca="1" si="16"/>
        <v>9608</v>
      </c>
      <c r="C1066">
        <v>24</v>
      </c>
    </row>
    <row r="1067" spans="1:3">
      <c r="A1067" s="1">
        <f t="shared" ca="1" si="16"/>
        <v>6863</v>
      </c>
      <c r="B1067" s="1">
        <f t="shared" ca="1" si="16"/>
        <v>4874</v>
      </c>
      <c r="C1067">
        <v>12</v>
      </c>
    </row>
    <row r="1068" spans="1:3">
      <c r="A1068" s="1">
        <f t="shared" ca="1" si="16"/>
        <v>5401</v>
      </c>
      <c r="B1068" s="1">
        <f t="shared" ca="1" si="16"/>
        <v>8943</v>
      </c>
      <c r="C1068">
        <v>55</v>
      </c>
    </row>
    <row r="1069" spans="1:3">
      <c r="A1069" s="1">
        <f t="shared" ca="1" si="16"/>
        <v>7559</v>
      </c>
      <c r="B1069" s="1">
        <f t="shared" ca="1" si="16"/>
        <v>5005</v>
      </c>
      <c r="C1069">
        <v>55</v>
      </c>
    </row>
    <row r="1070" spans="1:3">
      <c r="A1070" s="1">
        <f t="shared" ca="1" si="16"/>
        <v>9233</v>
      </c>
      <c r="B1070" s="1">
        <f t="shared" ca="1" si="16"/>
        <v>173</v>
      </c>
      <c r="C1070">
        <v>5</v>
      </c>
    </row>
    <row r="1071" spans="1:3">
      <c r="A1071" s="1">
        <f t="shared" ca="1" si="16"/>
        <v>1151</v>
      </c>
      <c r="B1071" s="1">
        <f t="shared" ca="1" si="16"/>
        <v>5626</v>
      </c>
      <c r="C1071">
        <v>86</v>
      </c>
    </row>
    <row r="1072" spans="1:3">
      <c r="A1072" s="1">
        <f t="shared" ca="1" si="16"/>
        <v>472</v>
      </c>
      <c r="B1072" s="1">
        <f t="shared" ca="1" si="16"/>
        <v>2494</v>
      </c>
      <c r="C1072">
        <v>74</v>
      </c>
    </row>
    <row r="1073" spans="1:3">
      <c r="A1073" s="1">
        <f t="shared" ca="1" si="16"/>
        <v>7868</v>
      </c>
      <c r="B1073" s="1">
        <f t="shared" ca="1" si="16"/>
        <v>9499</v>
      </c>
      <c r="C1073">
        <v>82</v>
      </c>
    </row>
    <row r="1074" spans="1:3">
      <c r="A1074" s="1">
        <f t="shared" ca="1" si="16"/>
        <v>7182</v>
      </c>
      <c r="B1074" s="1">
        <f t="shared" ca="1" si="16"/>
        <v>9687</v>
      </c>
      <c r="C1074">
        <v>62</v>
      </c>
    </row>
    <row r="1075" spans="1:3">
      <c r="A1075" s="1">
        <f t="shared" ca="1" si="16"/>
        <v>302</v>
      </c>
      <c r="B1075" s="1">
        <f t="shared" ca="1" si="16"/>
        <v>1999</v>
      </c>
      <c r="C1075">
        <v>31</v>
      </c>
    </row>
    <row r="1076" spans="1:3">
      <c r="A1076" s="1">
        <f t="shared" ca="1" si="16"/>
        <v>2654</v>
      </c>
      <c r="B1076" s="1">
        <f t="shared" ca="1" si="16"/>
        <v>9189</v>
      </c>
      <c r="C1076">
        <v>55</v>
      </c>
    </row>
    <row r="1077" spans="1:3">
      <c r="A1077" s="1">
        <f t="shared" ca="1" si="16"/>
        <v>156</v>
      </c>
      <c r="B1077" s="1">
        <f t="shared" ca="1" si="16"/>
        <v>2150</v>
      </c>
      <c r="C1077">
        <v>36</v>
      </c>
    </row>
    <row r="1078" spans="1:3">
      <c r="A1078" s="1">
        <f t="shared" ca="1" si="16"/>
        <v>5509</v>
      </c>
      <c r="B1078" s="1">
        <f t="shared" ca="1" si="16"/>
        <v>5690</v>
      </c>
      <c r="C1078">
        <v>69</v>
      </c>
    </row>
    <row r="1079" spans="1:3">
      <c r="A1079" s="1">
        <f t="shared" ca="1" si="16"/>
        <v>9419</v>
      </c>
      <c r="B1079" s="1">
        <f t="shared" ca="1" si="16"/>
        <v>8639</v>
      </c>
      <c r="C1079">
        <v>14</v>
      </c>
    </row>
    <row r="1080" spans="1:3">
      <c r="A1080" s="1">
        <f t="shared" ca="1" si="16"/>
        <v>4168</v>
      </c>
      <c r="B1080" s="1">
        <f t="shared" ca="1" si="16"/>
        <v>740</v>
      </c>
      <c r="C1080">
        <v>43</v>
      </c>
    </row>
    <row r="1081" spans="1:3">
      <c r="A1081" s="1">
        <f t="shared" ca="1" si="16"/>
        <v>9030</v>
      </c>
      <c r="B1081" s="1">
        <f t="shared" ca="1" si="16"/>
        <v>2270</v>
      </c>
      <c r="C1081">
        <v>87</v>
      </c>
    </row>
    <row r="1082" spans="1:3">
      <c r="A1082" s="1">
        <f t="shared" ca="1" si="16"/>
        <v>6632</v>
      </c>
      <c r="B1082" s="1">
        <f t="shared" ca="1" si="16"/>
        <v>3557</v>
      </c>
      <c r="C1082">
        <v>69</v>
      </c>
    </row>
    <row r="1083" spans="1:3">
      <c r="A1083" s="1">
        <f t="shared" ca="1" si="16"/>
        <v>3798</v>
      </c>
      <c r="B1083" s="1">
        <f t="shared" ca="1" si="16"/>
        <v>7049</v>
      </c>
      <c r="C1083">
        <v>64</v>
      </c>
    </row>
    <row r="1084" spans="1:3">
      <c r="A1084" s="1">
        <f t="shared" ca="1" si="16"/>
        <v>2743</v>
      </c>
      <c r="B1084" s="1">
        <f t="shared" ca="1" si="16"/>
        <v>7685</v>
      </c>
      <c r="C1084">
        <v>66</v>
      </c>
    </row>
    <row r="1085" spans="1:3">
      <c r="A1085" s="1">
        <f t="shared" ca="1" si="16"/>
        <v>3380</v>
      </c>
      <c r="B1085" s="1">
        <f t="shared" ca="1" si="16"/>
        <v>1330</v>
      </c>
      <c r="C1085">
        <v>35</v>
      </c>
    </row>
    <row r="1086" spans="1:3">
      <c r="A1086" s="1">
        <f t="shared" ca="1" si="16"/>
        <v>9118</v>
      </c>
      <c r="B1086" s="1">
        <f t="shared" ca="1" si="16"/>
        <v>3712</v>
      </c>
      <c r="C1086">
        <v>48</v>
      </c>
    </row>
    <row r="1087" spans="1:3">
      <c r="A1087" s="1">
        <f t="shared" ca="1" si="16"/>
        <v>2678</v>
      </c>
      <c r="B1087" s="1">
        <f t="shared" ca="1" si="16"/>
        <v>9605</v>
      </c>
      <c r="C1087">
        <v>26</v>
      </c>
    </row>
    <row r="1088" spans="1:3">
      <c r="A1088" s="1">
        <f t="shared" ca="1" si="16"/>
        <v>1652</v>
      </c>
      <c r="B1088" s="1">
        <f t="shared" ca="1" si="16"/>
        <v>292</v>
      </c>
      <c r="C1088">
        <v>61</v>
      </c>
    </row>
    <row r="1089" spans="1:3">
      <c r="A1089" s="1">
        <f t="shared" ca="1" si="16"/>
        <v>238</v>
      </c>
      <c r="B1089" s="1">
        <f t="shared" ca="1" si="16"/>
        <v>7439</v>
      </c>
      <c r="C1089">
        <v>52</v>
      </c>
    </row>
    <row r="1090" spans="1:3">
      <c r="A1090" s="1">
        <f t="shared" ref="A1090:B1153" ca="1" si="17">RANDBETWEEN(1,10000)</f>
        <v>5012</v>
      </c>
      <c r="B1090" s="1">
        <f t="shared" ca="1" si="17"/>
        <v>458</v>
      </c>
      <c r="C1090">
        <v>77</v>
      </c>
    </row>
    <row r="1091" spans="1:3">
      <c r="A1091" s="1">
        <f t="shared" ca="1" si="17"/>
        <v>4694</v>
      </c>
      <c r="B1091" s="1">
        <f t="shared" ca="1" si="17"/>
        <v>49</v>
      </c>
      <c r="C1091">
        <v>74</v>
      </c>
    </row>
    <row r="1092" spans="1:3">
      <c r="A1092" s="1">
        <f t="shared" ca="1" si="17"/>
        <v>521</v>
      </c>
      <c r="B1092" s="1">
        <f t="shared" ca="1" si="17"/>
        <v>8197</v>
      </c>
      <c r="C1092">
        <v>57</v>
      </c>
    </row>
    <row r="1093" spans="1:3">
      <c r="A1093" s="1">
        <f t="shared" ca="1" si="17"/>
        <v>5948</v>
      </c>
      <c r="B1093" s="1">
        <f t="shared" ca="1" si="17"/>
        <v>1570</v>
      </c>
      <c r="C1093">
        <v>29</v>
      </c>
    </row>
    <row r="1094" spans="1:3">
      <c r="A1094" s="1">
        <f t="shared" ca="1" si="17"/>
        <v>3356</v>
      </c>
      <c r="B1094" s="1">
        <f t="shared" ca="1" si="17"/>
        <v>987</v>
      </c>
      <c r="C1094">
        <v>53</v>
      </c>
    </row>
    <row r="1095" spans="1:3">
      <c r="A1095" s="1">
        <f t="shared" ca="1" si="17"/>
        <v>7820</v>
      </c>
      <c r="B1095" s="1">
        <f t="shared" ca="1" si="17"/>
        <v>4651</v>
      </c>
      <c r="C1095">
        <v>37</v>
      </c>
    </row>
    <row r="1096" spans="1:3">
      <c r="A1096" s="1">
        <f t="shared" ca="1" si="17"/>
        <v>7228</v>
      </c>
      <c r="B1096" s="1">
        <f t="shared" ca="1" si="17"/>
        <v>3432</v>
      </c>
      <c r="C1096">
        <v>32</v>
      </c>
    </row>
    <row r="1097" spans="1:3">
      <c r="A1097" s="1">
        <f t="shared" ca="1" si="17"/>
        <v>4551</v>
      </c>
      <c r="B1097" s="1">
        <f t="shared" ca="1" si="17"/>
        <v>1023</v>
      </c>
      <c r="C1097">
        <v>15</v>
      </c>
    </row>
    <row r="1098" spans="1:3">
      <c r="A1098" s="1">
        <f t="shared" ca="1" si="17"/>
        <v>3532</v>
      </c>
      <c r="B1098" s="1">
        <f t="shared" ca="1" si="17"/>
        <v>9917</v>
      </c>
      <c r="C1098">
        <v>32</v>
      </c>
    </row>
    <row r="1099" spans="1:3">
      <c r="A1099" s="1">
        <f t="shared" ca="1" si="17"/>
        <v>5835</v>
      </c>
      <c r="B1099" s="1">
        <f t="shared" ca="1" si="17"/>
        <v>3702</v>
      </c>
      <c r="C1099">
        <v>52</v>
      </c>
    </row>
    <row r="1100" spans="1:3">
      <c r="A1100" s="1">
        <f t="shared" ca="1" si="17"/>
        <v>8418</v>
      </c>
      <c r="B1100" s="1">
        <f t="shared" ca="1" si="17"/>
        <v>9671</v>
      </c>
      <c r="C1100">
        <v>25</v>
      </c>
    </row>
    <row r="1101" spans="1:3">
      <c r="A1101" s="1">
        <f t="shared" ca="1" si="17"/>
        <v>6485</v>
      </c>
      <c r="B1101" s="1">
        <f t="shared" ca="1" si="17"/>
        <v>9592</v>
      </c>
      <c r="C1101">
        <v>48</v>
      </c>
    </row>
    <row r="1102" spans="1:3">
      <c r="A1102" s="1">
        <f t="shared" ca="1" si="17"/>
        <v>3175</v>
      </c>
      <c r="B1102" s="1">
        <f t="shared" ca="1" si="17"/>
        <v>8409</v>
      </c>
      <c r="C1102">
        <v>19</v>
      </c>
    </row>
    <row r="1103" spans="1:3">
      <c r="A1103" s="1">
        <f t="shared" ca="1" si="17"/>
        <v>9905</v>
      </c>
      <c r="B1103" s="1">
        <f t="shared" ca="1" si="17"/>
        <v>644</v>
      </c>
      <c r="C1103">
        <v>27</v>
      </c>
    </row>
    <row r="1104" spans="1:3">
      <c r="A1104" s="1">
        <f t="shared" ca="1" si="17"/>
        <v>4373</v>
      </c>
      <c r="B1104" s="1">
        <f t="shared" ca="1" si="17"/>
        <v>6222</v>
      </c>
      <c r="C1104">
        <v>42</v>
      </c>
    </row>
    <row r="1105" spans="1:3">
      <c r="A1105" s="1">
        <f t="shared" ca="1" si="17"/>
        <v>3460</v>
      </c>
      <c r="B1105" s="1">
        <f t="shared" ca="1" si="17"/>
        <v>1698</v>
      </c>
      <c r="C1105">
        <v>54</v>
      </c>
    </row>
    <row r="1106" spans="1:3">
      <c r="A1106" s="1">
        <f t="shared" ca="1" si="17"/>
        <v>9358</v>
      </c>
      <c r="B1106" s="1">
        <f t="shared" ca="1" si="17"/>
        <v>5358</v>
      </c>
      <c r="C1106">
        <v>73</v>
      </c>
    </row>
    <row r="1107" spans="1:3">
      <c r="A1107" s="1">
        <f t="shared" ca="1" si="17"/>
        <v>2076</v>
      </c>
      <c r="B1107" s="1">
        <f t="shared" ca="1" si="17"/>
        <v>3557</v>
      </c>
      <c r="C1107">
        <v>36</v>
      </c>
    </row>
    <row r="1108" spans="1:3">
      <c r="A1108" s="1">
        <f t="shared" ca="1" si="17"/>
        <v>812</v>
      </c>
      <c r="B1108" s="1">
        <f t="shared" ca="1" si="17"/>
        <v>9946</v>
      </c>
      <c r="C1108">
        <v>93</v>
      </c>
    </row>
    <row r="1109" spans="1:3">
      <c r="A1109" s="1">
        <f t="shared" ca="1" si="17"/>
        <v>531</v>
      </c>
      <c r="B1109" s="1">
        <f t="shared" ca="1" si="17"/>
        <v>4853</v>
      </c>
      <c r="C1109">
        <v>84</v>
      </c>
    </row>
    <row r="1110" spans="1:3">
      <c r="A1110" s="1">
        <f t="shared" ca="1" si="17"/>
        <v>5911</v>
      </c>
      <c r="B1110" s="1">
        <f t="shared" ca="1" si="17"/>
        <v>4742</v>
      </c>
      <c r="C1110">
        <v>81</v>
      </c>
    </row>
    <row r="1111" spans="1:3">
      <c r="A1111" s="1">
        <f t="shared" ca="1" si="17"/>
        <v>2240</v>
      </c>
      <c r="B1111" s="1">
        <f t="shared" ca="1" si="17"/>
        <v>7622</v>
      </c>
      <c r="C1111">
        <v>98</v>
      </c>
    </row>
    <row r="1112" spans="1:3">
      <c r="A1112" s="1">
        <f t="shared" ca="1" si="17"/>
        <v>6168</v>
      </c>
      <c r="B1112" s="1">
        <f t="shared" ca="1" si="17"/>
        <v>3737</v>
      </c>
      <c r="C1112">
        <v>99</v>
      </c>
    </row>
    <row r="1113" spans="1:3">
      <c r="A1113" s="1">
        <f t="shared" ca="1" si="17"/>
        <v>2141</v>
      </c>
      <c r="B1113" s="1">
        <f t="shared" ca="1" si="17"/>
        <v>4861</v>
      </c>
      <c r="C1113">
        <v>83</v>
      </c>
    </row>
    <row r="1114" spans="1:3">
      <c r="A1114" s="1">
        <f t="shared" ca="1" si="17"/>
        <v>3100</v>
      </c>
      <c r="B1114" s="1">
        <f t="shared" ca="1" si="17"/>
        <v>1490</v>
      </c>
      <c r="C1114">
        <v>95</v>
      </c>
    </row>
    <row r="1115" spans="1:3">
      <c r="A1115" s="1">
        <f t="shared" ca="1" si="17"/>
        <v>9686</v>
      </c>
      <c r="B1115" s="1">
        <f t="shared" ca="1" si="17"/>
        <v>7810</v>
      </c>
      <c r="C1115">
        <v>48</v>
      </c>
    </row>
    <row r="1116" spans="1:3">
      <c r="A1116" s="1">
        <f t="shared" ca="1" si="17"/>
        <v>6529</v>
      </c>
      <c r="B1116" s="1">
        <f t="shared" ca="1" si="17"/>
        <v>432</v>
      </c>
      <c r="C1116">
        <v>69</v>
      </c>
    </row>
    <row r="1117" spans="1:3">
      <c r="A1117" s="1">
        <f t="shared" ca="1" si="17"/>
        <v>171</v>
      </c>
      <c r="B1117" s="1">
        <f t="shared" ca="1" si="17"/>
        <v>2783</v>
      </c>
      <c r="C1117">
        <v>57</v>
      </c>
    </row>
    <row r="1118" spans="1:3">
      <c r="A1118" s="1">
        <f t="shared" ca="1" si="17"/>
        <v>4511</v>
      </c>
      <c r="B1118" s="1">
        <f t="shared" ca="1" si="17"/>
        <v>5226</v>
      </c>
      <c r="C1118">
        <v>19</v>
      </c>
    </row>
    <row r="1119" spans="1:3">
      <c r="A1119" s="1">
        <f t="shared" ca="1" si="17"/>
        <v>2740</v>
      </c>
      <c r="B1119" s="1">
        <f t="shared" ca="1" si="17"/>
        <v>982</v>
      </c>
      <c r="C1119">
        <v>31</v>
      </c>
    </row>
    <row r="1120" spans="1:3">
      <c r="A1120" s="1">
        <f t="shared" ca="1" si="17"/>
        <v>5772</v>
      </c>
      <c r="B1120" s="1">
        <f t="shared" ca="1" si="17"/>
        <v>6596</v>
      </c>
      <c r="C1120">
        <v>99</v>
      </c>
    </row>
    <row r="1121" spans="1:3">
      <c r="A1121" s="1">
        <f t="shared" ca="1" si="17"/>
        <v>263</v>
      </c>
      <c r="B1121" s="1">
        <f t="shared" ca="1" si="17"/>
        <v>8254</v>
      </c>
      <c r="C1121">
        <v>16</v>
      </c>
    </row>
    <row r="1122" spans="1:3">
      <c r="A1122" s="1">
        <f t="shared" ca="1" si="17"/>
        <v>6519</v>
      </c>
      <c r="B1122" s="1">
        <f t="shared" ca="1" si="17"/>
        <v>7883</v>
      </c>
      <c r="C1122">
        <v>81</v>
      </c>
    </row>
    <row r="1123" spans="1:3">
      <c r="A1123" s="1">
        <f t="shared" ca="1" si="17"/>
        <v>6980</v>
      </c>
      <c r="B1123" s="1">
        <f t="shared" ca="1" si="17"/>
        <v>5269</v>
      </c>
      <c r="C1123">
        <v>92</v>
      </c>
    </row>
    <row r="1124" spans="1:3">
      <c r="A1124" s="1">
        <f t="shared" ca="1" si="17"/>
        <v>2722</v>
      </c>
      <c r="B1124" s="1">
        <f t="shared" ca="1" si="17"/>
        <v>9556</v>
      </c>
      <c r="C1124">
        <v>59</v>
      </c>
    </row>
    <row r="1125" spans="1:3">
      <c r="A1125" s="1">
        <f t="shared" ca="1" si="17"/>
        <v>6384</v>
      </c>
      <c r="B1125" s="1">
        <f t="shared" ca="1" si="17"/>
        <v>8155</v>
      </c>
      <c r="C1125">
        <v>78</v>
      </c>
    </row>
    <row r="1126" spans="1:3">
      <c r="A1126" s="1">
        <f t="shared" ca="1" si="17"/>
        <v>5421</v>
      </c>
      <c r="B1126" s="1">
        <f t="shared" ca="1" si="17"/>
        <v>5394</v>
      </c>
      <c r="C1126">
        <v>88</v>
      </c>
    </row>
    <row r="1127" spans="1:3">
      <c r="A1127" s="1">
        <f t="shared" ca="1" si="17"/>
        <v>2719</v>
      </c>
      <c r="B1127" s="1">
        <f t="shared" ca="1" si="17"/>
        <v>4320</v>
      </c>
      <c r="C1127">
        <v>24</v>
      </c>
    </row>
    <row r="1128" spans="1:3">
      <c r="A1128" s="1">
        <f t="shared" ca="1" si="17"/>
        <v>5777</v>
      </c>
      <c r="B1128" s="1">
        <f t="shared" ca="1" si="17"/>
        <v>2704</v>
      </c>
      <c r="C1128">
        <v>63</v>
      </c>
    </row>
    <row r="1129" spans="1:3">
      <c r="A1129" s="1">
        <f t="shared" ca="1" si="17"/>
        <v>9114</v>
      </c>
      <c r="B1129" s="1">
        <f t="shared" ca="1" si="17"/>
        <v>6297</v>
      </c>
      <c r="C1129">
        <v>47</v>
      </c>
    </row>
    <row r="1130" spans="1:3">
      <c r="A1130" s="1">
        <f t="shared" ca="1" si="17"/>
        <v>5049</v>
      </c>
      <c r="B1130" s="1">
        <f t="shared" ca="1" si="17"/>
        <v>4995</v>
      </c>
      <c r="C1130">
        <v>98</v>
      </c>
    </row>
    <row r="1131" spans="1:3">
      <c r="A1131" s="1">
        <f t="shared" ca="1" si="17"/>
        <v>9283</v>
      </c>
      <c r="B1131" s="1">
        <f t="shared" ca="1" si="17"/>
        <v>4589</v>
      </c>
      <c r="C1131">
        <v>28</v>
      </c>
    </row>
    <row r="1132" spans="1:3">
      <c r="A1132" s="1">
        <f t="shared" ca="1" si="17"/>
        <v>2670</v>
      </c>
      <c r="B1132" s="1">
        <f t="shared" ca="1" si="17"/>
        <v>452</v>
      </c>
      <c r="C1132">
        <v>74</v>
      </c>
    </row>
    <row r="1133" spans="1:3">
      <c r="A1133" s="1">
        <f t="shared" ca="1" si="17"/>
        <v>1001</v>
      </c>
      <c r="B1133" s="1">
        <f t="shared" ca="1" si="17"/>
        <v>1802</v>
      </c>
      <c r="C1133">
        <v>35</v>
      </c>
    </row>
    <row r="1134" spans="1:3">
      <c r="A1134" s="1">
        <f t="shared" ca="1" si="17"/>
        <v>5126</v>
      </c>
      <c r="B1134" s="1">
        <f t="shared" ca="1" si="17"/>
        <v>9217</v>
      </c>
      <c r="C1134">
        <v>36</v>
      </c>
    </row>
    <row r="1135" spans="1:3">
      <c r="A1135" s="1">
        <f t="shared" ca="1" si="17"/>
        <v>6513</v>
      </c>
      <c r="B1135" s="1">
        <f t="shared" ca="1" si="17"/>
        <v>7126</v>
      </c>
      <c r="C1135">
        <v>13</v>
      </c>
    </row>
    <row r="1136" spans="1:3">
      <c r="A1136" s="1">
        <f t="shared" ca="1" si="17"/>
        <v>1784</v>
      </c>
      <c r="B1136" s="1">
        <f t="shared" ca="1" si="17"/>
        <v>674</v>
      </c>
      <c r="C1136">
        <v>91</v>
      </c>
    </row>
    <row r="1137" spans="1:3">
      <c r="A1137" s="1">
        <f t="shared" ca="1" si="17"/>
        <v>2618</v>
      </c>
      <c r="B1137" s="1">
        <f t="shared" ca="1" si="17"/>
        <v>9840</v>
      </c>
      <c r="C1137">
        <v>85</v>
      </c>
    </row>
    <row r="1138" spans="1:3">
      <c r="A1138" s="1">
        <f t="shared" ca="1" si="17"/>
        <v>4341</v>
      </c>
      <c r="B1138" s="1">
        <f t="shared" ca="1" si="17"/>
        <v>5700</v>
      </c>
      <c r="C1138">
        <v>36</v>
      </c>
    </row>
    <row r="1139" spans="1:3">
      <c r="A1139" s="1">
        <f t="shared" ca="1" si="17"/>
        <v>1526</v>
      </c>
      <c r="B1139" s="1">
        <f t="shared" ca="1" si="17"/>
        <v>1850</v>
      </c>
      <c r="C1139">
        <v>68</v>
      </c>
    </row>
    <row r="1140" spans="1:3">
      <c r="A1140" s="1">
        <f t="shared" ca="1" si="17"/>
        <v>2778</v>
      </c>
      <c r="B1140" s="1">
        <f t="shared" ca="1" si="17"/>
        <v>5624</v>
      </c>
      <c r="C1140">
        <v>58</v>
      </c>
    </row>
    <row r="1141" spans="1:3">
      <c r="A1141" s="1">
        <f t="shared" ca="1" si="17"/>
        <v>7779</v>
      </c>
      <c r="B1141" s="1">
        <f t="shared" ca="1" si="17"/>
        <v>1230</v>
      </c>
      <c r="C1141">
        <v>59</v>
      </c>
    </row>
    <row r="1142" spans="1:3">
      <c r="A1142" s="1">
        <f t="shared" ca="1" si="17"/>
        <v>2487</v>
      </c>
      <c r="B1142" s="1">
        <f t="shared" ca="1" si="17"/>
        <v>8917</v>
      </c>
      <c r="C1142">
        <v>69</v>
      </c>
    </row>
    <row r="1143" spans="1:3">
      <c r="A1143" s="1">
        <f t="shared" ca="1" si="17"/>
        <v>1257</v>
      </c>
      <c r="B1143" s="1">
        <f t="shared" ca="1" si="17"/>
        <v>7395</v>
      </c>
      <c r="C1143">
        <v>55</v>
      </c>
    </row>
    <row r="1144" spans="1:3">
      <c r="A1144" s="1">
        <f t="shared" ca="1" si="17"/>
        <v>3364</v>
      </c>
      <c r="B1144" s="1">
        <f t="shared" ca="1" si="17"/>
        <v>8283</v>
      </c>
      <c r="C1144">
        <v>19</v>
      </c>
    </row>
    <row r="1145" spans="1:3">
      <c r="A1145" s="1">
        <f t="shared" ca="1" si="17"/>
        <v>6194</v>
      </c>
      <c r="B1145" s="1">
        <f t="shared" ca="1" si="17"/>
        <v>4527</v>
      </c>
      <c r="C1145">
        <v>71</v>
      </c>
    </row>
    <row r="1146" spans="1:3">
      <c r="A1146" s="1">
        <f t="shared" ca="1" si="17"/>
        <v>8529</v>
      </c>
      <c r="B1146" s="1">
        <f t="shared" ca="1" si="17"/>
        <v>5807</v>
      </c>
      <c r="C1146">
        <v>62</v>
      </c>
    </row>
    <row r="1147" spans="1:3">
      <c r="A1147" s="1">
        <f t="shared" ca="1" si="17"/>
        <v>2264</v>
      </c>
      <c r="B1147" s="1">
        <f t="shared" ca="1" si="17"/>
        <v>5035</v>
      </c>
      <c r="C1147">
        <v>100</v>
      </c>
    </row>
    <row r="1148" spans="1:3">
      <c r="A1148" s="1">
        <f t="shared" ca="1" si="17"/>
        <v>2848</v>
      </c>
      <c r="B1148" s="1">
        <f t="shared" ca="1" si="17"/>
        <v>3019</v>
      </c>
      <c r="C1148">
        <v>35</v>
      </c>
    </row>
    <row r="1149" spans="1:3">
      <c r="A1149" s="1">
        <f t="shared" ca="1" si="17"/>
        <v>6183</v>
      </c>
      <c r="B1149" s="1">
        <f t="shared" ca="1" si="17"/>
        <v>8711</v>
      </c>
      <c r="C1149">
        <v>63</v>
      </c>
    </row>
    <row r="1150" spans="1:3">
      <c r="A1150" s="1">
        <f t="shared" ca="1" si="17"/>
        <v>9083</v>
      </c>
      <c r="B1150" s="1">
        <f t="shared" ca="1" si="17"/>
        <v>4379</v>
      </c>
      <c r="C1150">
        <v>6</v>
      </c>
    </row>
    <row r="1151" spans="1:3">
      <c r="A1151" s="1">
        <f t="shared" ca="1" si="17"/>
        <v>7617</v>
      </c>
      <c r="B1151" s="1">
        <f t="shared" ca="1" si="17"/>
        <v>3807</v>
      </c>
      <c r="C1151">
        <v>40</v>
      </c>
    </row>
    <row r="1152" spans="1:3">
      <c r="A1152" s="1">
        <f t="shared" ca="1" si="17"/>
        <v>5320</v>
      </c>
      <c r="B1152" s="1">
        <f t="shared" ca="1" si="17"/>
        <v>2201</v>
      </c>
      <c r="C1152">
        <v>18</v>
      </c>
    </row>
    <row r="1153" spans="1:3">
      <c r="A1153" s="1">
        <f t="shared" ca="1" si="17"/>
        <v>6173</v>
      </c>
      <c r="B1153" s="1">
        <f t="shared" ca="1" si="17"/>
        <v>6449</v>
      </c>
      <c r="C1153">
        <v>3</v>
      </c>
    </row>
    <row r="1154" spans="1:3">
      <c r="A1154" s="1">
        <f t="shared" ref="A1154:B1217" ca="1" si="18">RANDBETWEEN(1,10000)</f>
        <v>4685</v>
      </c>
      <c r="B1154" s="1">
        <f t="shared" ca="1" si="18"/>
        <v>1491</v>
      </c>
      <c r="C1154">
        <v>49</v>
      </c>
    </row>
    <row r="1155" spans="1:3">
      <c r="A1155" s="1">
        <f t="shared" ca="1" si="18"/>
        <v>7057</v>
      </c>
      <c r="B1155" s="1">
        <f t="shared" ca="1" si="18"/>
        <v>4996</v>
      </c>
      <c r="C1155">
        <v>15</v>
      </c>
    </row>
    <row r="1156" spans="1:3">
      <c r="A1156" s="1">
        <f t="shared" ca="1" si="18"/>
        <v>7178</v>
      </c>
      <c r="B1156" s="1">
        <f t="shared" ca="1" si="18"/>
        <v>8615</v>
      </c>
      <c r="C1156">
        <v>58</v>
      </c>
    </row>
    <row r="1157" spans="1:3">
      <c r="A1157" s="1">
        <f t="shared" ca="1" si="18"/>
        <v>6470</v>
      </c>
      <c r="B1157" s="1">
        <f t="shared" ca="1" si="18"/>
        <v>6098</v>
      </c>
      <c r="C1157">
        <v>90</v>
      </c>
    </row>
    <row r="1158" spans="1:3">
      <c r="A1158" s="1">
        <f t="shared" ca="1" si="18"/>
        <v>8555</v>
      </c>
      <c r="B1158" s="1">
        <f t="shared" ca="1" si="18"/>
        <v>3390</v>
      </c>
      <c r="C1158">
        <v>31</v>
      </c>
    </row>
    <row r="1159" spans="1:3">
      <c r="A1159" s="1">
        <f t="shared" ca="1" si="18"/>
        <v>5008</v>
      </c>
      <c r="B1159" s="1">
        <f t="shared" ca="1" si="18"/>
        <v>324</v>
      </c>
      <c r="C1159">
        <v>12</v>
      </c>
    </row>
    <row r="1160" spans="1:3">
      <c r="A1160" s="1">
        <f t="shared" ca="1" si="18"/>
        <v>5030</v>
      </c>
      <c r="B1160" s="1">
        <f t="shared" ca="1" si="18"/>
        <v>4055</v>
      </c>
      <c r="C1160">
        <v>4</v>
      </c>
    </row>
    <row r="1161" spans="1:3">
      <c r="A1161" s="1">
        <f t="shared" ca="1" si="18"/>
        <v>7111</v>
      </c>
      <c r="B1161" s="1">
        <f t="shared" ca="1" si="18"/>
        <v>4989</v>
      </c>
      <c r="C1161">
        <v>66</v>
      </c>
    </row>
    <row r="1162" spans="1:3">
      <c r="A1162" s="1">
        <f t="shared" ca="1" si="18"/>
        <v>8992</v>
      </c>
      <c r="B1162" s="1">
        <f t="shared" ca="1" si="18"/>
        <v>4512</v>
      </c>
      <c r="C1162">
        <v>48</v>
      </c>
    </row>
    <row r="1163" spans="1:3">
      <c r="A1163" s="1">
        <f t="shared" ca="1" si="18"/>
        <v>7956</v>
      </c>
      <c r="B1163" s="1">
        <f t="shared" ca="1" si="18"/>
        <v>1418</v>
      </c>
      <c r="C1163">
        <v>56</v>
      </c>
    </row>
    <row r="1164" spans="1:3">
      <c r="A1164" s="1">
        <f t="shared" ca="1" si="18"/>
        <v>4907</v>
      </c>
      <c r="B1164" s="1">
        <f t="shared" ca="1" si="18"/>
        <v>6080</v>
      </c>
      <c r="C1164">
        <v>65</v>
      </c>
    </row>
    <row r="1165" spans="1:3">
      <c r="A1165" s="1">
        <f t="shared" ca="1" si="18"/>
        <v>2416</v>
      </c>
      <c r="B1165" s="1">
        <f t="shared" ca="1" si="18"/>
        <v>6405</v>
      </c>
      <c r="C1165">
        <v>46</v>
      </c>
    </row>
    <row r="1166" spans="1:3">
      <c r="A1166" s="1">
        <f t="shared" ca="1" si="18"/>
        <v>2752</v>
      </c>
      <c r="B1166" s="1">
        <f t="shared" ca="1" si="18"/>
        <v>2284</v>
      </c>
      <c r="C1166">
        <v>53</v>
      </c>
    </row>
    <row r="1167" spans="1:3">
      <c r="A1167" s="1">
        <f t="shared" ca="1" si="18"/>
        <v>35</v>
      </c>
      <c r="B1167" s="1">
        <f t="shared" ca="1" si="18"/>
        <v>241</v>
      </c>
      <c r="C1167">
        <v>4</v>
      </c>
    </row>
    <row r="1168" spans="1:3">
      <c r="A1168" s="1">
        <f t="shared" ca="1" si="18"/>
        <v>8359</v>
      </c>
      <c r="B1168" s="1">
        <f t="shared" ca="1" si="18"/>
        <v>8470</v>
      </c>
      <c r="C1168">
        <v>35</v>
      </c>
    </row>
    <row r="1169" spans="1:3">
      <c r="A1169" s="1">
        <f t="shared" ca="1" si="18"/>
        <v>817</v>
      </c>
      <c r="B1169" s="1">
        <f t="shared" ca="1" si="18"/>
        <v>9754</v>
      </c>
      <c r="C1169">
        <v>37</v>
      </c>
    </row>
    <row r="1170" spans="1:3">
      <c r="A1170" s="1">
        <f t="shared" ca="1" si="18"/>
        <v>9608</v>
      </c>
      <c r="B1170" s="1">
        <f t="shared" ca="1" si="18"/>
        <v>9413</v>
      </c>
      <c r="C1170">
        <v>43</v>
      </c>
    </row>
    <row r="1171" spans="1:3">
      <c r="A1171" s="1">
        <f t="shared" ca="1" si="18"/>
        <v>5318</v>
      </c>
      <c r="B1171" s="1">
        <f t="shared" ca="1" si="18"/>
        <v>1314</v>
      </c>
      <c r="C1171">
        <v>62</v>
      </c>
    </row>
    <row r="1172" spans="1:3">
      <c r="A1172" s="1">
        <f t="shared" ca="1" si="18"/>
        <v>8906</v>
      </c>
      <c r="B1172" s="1">
        <f t="shared" ca="1" si="18"/>
        <v>1776</v>
      </c>
      <c r="C1172">
        <v>44</v>
      </c>
    </row>
    <row r="1173" spans="1:3">
      <c r="A1173" s="1">
        <f t="shared" ca="1" si="18"/>
        <v>4752</v>
      </c>
      <c r="B1173" s="1">
        <f t="shared" ca="1" si="18"/>
        <v>2062</v>
      </c>
      <c r="C1173">
        <v>2</v>
      </c>
    </row>
    <row r="1174" spans="1:3">
      <c r="A1174" s="1">
        <f t="shared" ca="1" si="18"/>
        <v>2107</v>
      </c>
      <c r="B1174" s="1">
        <f t="shared" ca="1" si="18"/>
        <v>4776</v>
      </c>
      <c r="C1174">
        <v>59</v>
      </c>
    </row>
    <row r="1175" spans="1:3">
      <c r="A1175" s="1">
        <f t="shared" ca="1" si="18"/>
        <v>5182</v>
      </c>
      <c r="B1175" s="1">
        <f t="shared" ca="1" si="18"/>
        <v>2168</v>
      </c>
      <c r="C1175">
        <v>38</v>
      </c>
    </row>
    <row r="1176" spans="1:3">
      <c r="A1176" s="1">
        <f t="shared" ca="1" si="18"/>
        <v>1286</v>
      </c>
      <c r="B1176" s="1">
        <f t="shared" ca="1" si="18"/>
        <v>6091</v>
      </c>
      <c r="C1176">
        <v>51</v>
      </c>
    </row>
    <row r="1177" spans="1:3">
      <c r="A1177" s="1">
        <f t="shared" ca="1" si="18"/>
        <v>2097</v>
      </c>
      <c r="B1177" s="1">
        <f t="shared" ca="1" si="18"/>
        <v>8782</v>
      </c>
      <c r="C1177">
        <v>6</v>
      </c>
    </row>
    <row r="1178" spans="1:3">
      <c r="A1178" s="1">
        <f t="shared" ca="1" si="18"/>
        <v>3367</v>
      </c>
      <c r="B1178" s="1">
        <f t="shared" ca="1" si="18"/>
        <v>6788</v>
      </c>
      <c r="C1178">
        <v>6</v>
      </c>
    </row>
    <row r="1179" spans="1:3">
      <c r="A1179" s="1">
        <f t="shared" ca="1" si="18"/>
        <v>715</v>
      </c>
      <c r="B1179" s="1">
        <f t="shared" ca="1" si="18"/>
        <v>2821</v>
      </c>
      <c r="C1179">
        <v>36</v>
      </c>
    </row>
    <row r="1180" spans="1:3">
      <c r="A1180" s="1">
        <f t="shared" ca="1" si="18"/>
        <v>9265</v>
      </c>
      <c r="B1180" s="1">
        <f t="shared" ca="1" si="18"/>
        <v>146</v>
      </c>
      <c r="C1180">
        <v>57</v>
      </c>
    </row>
    <row r="1181" spans="1:3">
      <c r="A1181" s="1">
        <f t="shared" ca="1" si="18"/>
        <v>5486</v>
      </c>
      <c r="B1181" s="1">
        <f t="shared" ca="1" si="18"/>
        <v>8721</v>
      </c>
      <c r="C1181">
        <v>57</v>
      </c>
    </row>
    <row r="1182" spans="1:3">
      <c r="A1182" s="1">
        <f t="shared" ca="1" si="18"/>
        <v>6912</v>
      </c>
      <c r="B1182" s="1">
        <f t="shared" ca="1" si="18"/>
        <v>7982</v>
      </c>
      <c r="C1182">
        <v>52</v>
      </c>
    </row>
    <row r="1183" spans="1:3">
      <c r="A1183" s="1">
        <f t="shared" ca="1" si="18"/>
        <v>1241</v>
      </c>
      <c r="B1183" s="1">
        <f t="shared" ca="1" si="18"/>
        <v>7842</v>
      </c>
      <c r="C1183">
        <v>25</v>
      </c>
    </row>
    <row r="1184" spans="1:3">
      <c r="A1184" s="1">
        <f t="shared" ca="1" si="18"/>
        <v>6646</v>
      </c>
      <c r="B1184" s="1">
        <f t="shared" ca="1" si="18"/>
        <v>7211</v>
      </c>
      <c r="C1184">
        <v>7</v>
      </c>
    </row>
    <row r="1185" spans="1:3">
      <c r="A1185" s="1">
        <f t="shared" ca="1" si="18"/>
        <v>6952</v>
      </c>
      <c r="B1185" s="1">
        <f t="shared" ca="1" si="18"/>
        <v>6448</v>
      </c>
      <c r="C1185">
        <v>37</v>
      </c>
    </row>
    <row r="1186" spans="1:3">
      <c r="A1186" s="1">
        <f t="shared" ca="1" si="18"/>
        <v>7119</v>
      </c>
      <c r="B1186" s="1">
        <f t="shared" ca="1" si="18"/>
        <v>3321</v>
      </c>
      <c r="C1186">
        <v>34</v>
      </c>
    </row>
    <row r="1187" spans="1:3">
      <c r="A1187" s="1">
        <f t="shared" ca="1" si="18"/>
        <v>9762</v>
      </c>
      <c r="B1187" s="1">
        <f t="shared" ca="1" si="18"/>
        <v>1294</v>
      </c>
      <c r="C1187">
        <v>19</v>
      </c>
    </row>
    <row r="1188" spans="1:3">
      <c r="A1188" s="1">
        <f t="shared" ca="1" si="18"/>
        <v>1206</v>
      </c>
      <c r="B1188" s="1">
        <f t="shared" ca="1" si="18"/>
        <v>7588</v>
      </c>
      <c r="C1188">
        <v>34</v>
      </c>
    </row>
    <row r="1189" spans="1:3">
      <c r="A1189" s="1">
        <f t="shared" ca="1" si="18"/>
        <v>1885</v>
      </c>
      <c r="B1189" s="1">
        <f t="shared" ca="1" si="18"/>
        <v>7097</v>
      </c>
      <c r="C1189">
        <v>45</v>
      </c>
    </row>
    <row r="1190" spans="1:3">
      <c r="A1190" s="1">
        <f t="shared" ca="1" si="18"/>
        <v>4100</v>
      </c>
      <c r="B1190" s="1">
        <f t="shared" ca="1" si="18"/>
        <v>1987</v>
      </c>
      <c r="C1190">
        <v>3</v>
      </c>
    </row>
    <row r="1191" spans="1:3">
      <c r="A1191" s="1">
        <f t="shared" ca="1" si="18"/>
        <v>5736</v>
      </c>
      <c r="B1191" s="1">
        <f t="shared" ca="1" si="18"/>
        <v>6021</v>
      </c>
      <c r="C1191">
        <v>75</v>
      </c>
    </row>
    <row r="1192" spans="1:3">
      <c r="A1192" s="1">
        <f t="shared" ca="1" si="18"/>
        <v>9820</v>
      </c>
      <c r="B1192" s="1">
        <f t="shared" ca="1" si="18"/>
        <v>6055</v>
      </c>
      <c r="C1192">
        <v>12</v>
      </c>
    </row>
    <row r="1193" spans="1:3">
      <c r="A1193" s="1">
        <f t="shared" ca="1" si="18"/>
        <v>2392</v>
      </c>
      <c r="B1193" s="1">
        <f t="shared" ca="1" si="18"/>
        <v>9019</v>
      </c>
      <c r="C1193">
        <v>40</v>
      </c>
    </row>
    <row r="1194" spans="1:3">
      <c r="A1194" s="1">
        <f t="shared" ca="1" si="18"/>
        <v>1638</v>
      </c>
      <c r="B1194" s="1">
        <f t="shared" ca="1" si="18"/>
        <v>994</v>
      </c>
      <c r="C1194">
        <v>75</v>
      </c>
    </row>
    <row r="1195" spans="1:3">
      <c r="A1195" s="1">
        <f t="shared" ca="1" si="18"/>
        <v>3471</v>
      </c>
      <c r="B1195" s="1">
        <f t="shared" ca="1" si="18"/>
        <v>8294</v>
      </c>
      <c r="C1195">
        <v>7</v>
      </c>
    </row>
    <row r="1196" spans="1:3">
      <c r="A1196" s="1">
        <f t="shared" ca="1" si="18"/>
        <v>7285</v>
      </c>
      <c r="B1196" s="1">
        <f t="shared" ca="1" si="18"/>
        <v>6966</v>
      </c>
      <c r="C1196">
        <v>48</v>
      </c>
    </row>
    <row r="1197" spans="1:3">
      <c r="A1197" s="1">
        <f t="shared" ca="1" si="18"/>
        <v>3594</v>
      </c>
      <c r="B1197" s="1">
        <f t="shared" ca="1" si="18"/>
        <v>9508</v>
      </c>
      <c r="C1197">
        <v>9</v>
      </c>
    </row>
    <row r="1198" spans="1:3">
      <c r="A1198" s="1">
        <f t="shared" ca="1" si="18"/>
        <v>9225</v>
      </c>
      <c r="B1198" s="1">
        <f t="shared" ca="1" si="18"/>
        <v>7660</v>
      </c>
      <c r="C1198">
        <v>12</v>
      </c>
    </row>
    <row r="1199" spans="1:3">
      <c r="A1199" s="1">
        <f t="shared" ca="1" si="18"/>
        <v>5465</v>
      </c>
      <c r="B1199" s="1">
        <f t="shared" ca="1" si="18"/>
        <v>6493</v>
      </c>
      <c r="C1199">
        <v>98</v>
      </c>
    </row>
    <row r="1200" spans="1:3">
      <c r="A1200" s="1">
        <f t="shared" ca="1" si="18"/>
        <v>8996</v>
      </c>
      <c r="B1200" s="1">
        <f t="shared" ca="1" si="18"/>
        <v>5440</v>
      </c>
      <c r="C1200">
        <v>14</v>
      </c>
    </row>
    <row r="1201" spans="1:3">
      <c r="A1201" s="1">
        <f t="shared" ca="1" si="18"/>
        <v>6322</v>
      </c>
      <c r="B1201" s="1">
        <f t="shared" ca="1" si="18"/>
        <v>478</v>
      </c>
      <c r="C1201">
        <v>54</v>
      </c>
    </row>
    <row r="1202" spans="1:3">
      <c r="A1202" s="1">
        <f t="shared" ca="1" si="18"/>
        <v>9372</v>
      </c>
      <c r="B1202" s="1">
        <f t="shared" ca="1" si="18"/>
        <v>3924</v>
      </c>
      <c r="C1202">
        <v>76</v>
      </c>
    </row>
    <row r="1203" spans="1:3">
      <c r="A1203" s="1">
        <f t="shared" ca="1" si="18"/>
        <v>5180</v>
      </c>
      <c r="B1203" s="1">
        <f t="shared" ca="1" si="18"/>
        <v>877</v>
      </c>
      <c r="C1203">
        <v>23</v>
      </c>
    </row>
    <row r="1204" spans="1:3">
      <c r="A1204" s="1">
        <f t="shared" ca="1" si="18"/>
        <v>4142</v>
      </c>
      <c r="B1204" s="1">
        <f t="shared" ca="1" si="18"/>
        <v>7808</v>
      </c>
      <c r="C1204">
        <v>42</v>
      </c>
    </row>
    <row r="1205" spans="1:3">
      <c r="A1205" s="1">
        <f t="shared" ca="1" si="18"/>
        <v>8297</v>
      </c>
      <c r="B1205" s="1">
        <f t="shared" ca="1" si="18"/>
        <v>8960</v>
      </c>
      <c r="C1205">
        <v>2</v>
      </c>
    </row>
    <row r="1206" spans="1:3">
      <c r="A1206" s="1">
        <f t="shared" ca="1" si="18"/>
        <v>8152</v>
      </c>
      <c r="B1206" s="1">
        <f t="shared" ca="1" si="18"/>
        <v>6794</v>
      </c>
      <c r="C1206">
        <v>39</v>
      </c>
    </row>
    <row r="1207" spans="1:3">
      <c r="A1207" s="1">
        <f t="shared" ca="1" si="18"/>
        <v>7776</v>
      </c>
      <c r="B1207" s="1">
        <f t="shared" ca="1" si="18"/>
        <v>4521</v>
      </c>
      <c r="C1207">
        <v>21</v>
      </c>
    </row>
    <row r="1208" spans="1:3">
      <c r="A1208" s="1">
        <f t="shared" ca="1" si="18"/>
        <v>5712</v>
      </c>
      <c r="B1208" s="1">
        <f t="shared" ca="1" si="18"/>
        <v>8790</v>
      </c>
      <c r="C1208">
        <v>61</v>
      </c>
    </row>
    <row r="1209" spans="1:3">
      <c r="A1209" s="1">
        <f t="shared" ca="1" si="18"/>
        <v>5250</v>
      </c>
      <c r="B1209" s="1">
        <f t="shared" ca="1" si="18"/>
        <v>6947</v>
      </c>
      <c r="C1209">
        <v>80</v>
      </c>
    </row>
    <row r="1210" spans="1:3">
      <c r="A1210" s="1">
        <f t="shared" ca="1" si="18"/>
        <v>1335</v>
      </c>
      <c r="B1210" s="1">
        <f t="shared" ca="1" si="18"/>
        <v>316</v>
      </c>
      <c r="C1210">
        <v>69</v>
      </c>
    </row>
    <row r="1211" spans="1:3">
      <c r="A1211" s="1">
        <f t="shared" ca="1" si="18"/>
        <v>8605</v>
      </c>
      <c r="B1211" s="1">
        <f t="shared" ca="1" si="18"/>
        <v>866</v>
      </c>
      <c r="C1211">
        <v>2</v>
      </c>
    </row>
    <row r="1212" spans="1:3">
      <c r="A1212" s="1">
        <f t="shared" ca="1" si="18"/>
        <v>3935</v>
      </c>
      <c r="B1212" s="1">
        <f t="shared" ca="1" si="18"/>
        <v>9459</v>
      </c>
      <c r="C1212">
        <v>20</v>
      </c>
    </row>
    <row r="1213" spans="1:3">
      <c r="A1213" s="1">
        <f t="shared" ca="1" si="18"/>
        <v>9122</v>
      </c>
      <c r="B1213" s="1">
        <f t="shared" ca="1" si="18"/>
        <v>4657</v>
      </c>
      <c r="C1213">
        <v>97</v>
      </c>
    </row>
    <row r="1214" spans="1:3">
      <c r="A1214" s="1">
        <f t="shared" ca="1" si="18"/>
        <v>4340</v>
      </c>
      <c r="B1214" s="1">
        <f t="shared" ca="1" si="18"/>
        <v>2836</v>
      </c>
      <c r="C1214">
        <v>82</v>
      </c>
    </row>
    <row r="1215" spans="1:3">
      <c r="A1215" s="1">
        <f t="shared" ca="1" si="18"/>
        <v>5239</v>
      </c>
      <c r="B1215" s="1">
        <f t="shared" ca="1" si="18"/>
        <v>7703</v>
      </c>
      <c r="C1215">
        <v>44</v>
      </c>
    </row>
    <row r="1216" spans="1:3">
      <c r="A1216" s="1">
        <f t="shared" ca="1" si="18"/>
        <v>7973</v>
      </c>
      <c r="B1216" s="1">
        <f t="shared" ca="1" si="18"/>
        <v>9140</v>
      </c>
      <c r="C1216">
        <v>46</v>
      </c>
    </row>
    <row r="1217" spans="1:3">
      <c r="A1217" s="1">
        <f t="shared" ca="1" si="18"/>
        <v>3420</v>
      </c>
      <c r="B1217" s="1">
        <f t="shared" ca="1" si="18"/>
        <v>8501</v>
      </c>
      <c r="C1217">
        <v>61</v>
      </c>
    </row>
    <row r="1218" spans="1:3">
      <c r="A1218" s="1">
        <f t="shared" ref="A1218:B1281" ca="1" si="19">RANDBETWEEN(1,10000)</f>
        <v>9334</v>
      </c>
      <c r="B1218" s="1">
        <f t="shared" ca="1" si="19"/>
        <v>7205</v>
      </c>
      <c r="C1218">
        <v>81</v>
      </c>
    </row>
    <row r="1219" spans="1:3">
      <c r="A1219" s="1">
        <f t="shared" ca="1" si="19"/>
        <v>4846</v>
      </c>
      <c r="B1219" s="1">
        <f t="shared" ca="1" si="19"/>
        <v>420</v>
      </c>
      <c r="C1219">
        <v>49</v>
      </c>
    </row>
    <row r="1220" spans="1:3">
      <c r="A1220" s="1">
        <f t="shared" ca="1" si="19"/>
        <v>8984</v>
      </c>
      <c r="B1220" s="1">
        <f t="shared" ca="1" si="19"/>
        <v>9494</v>
      </c>
      <c r="C1220">
        <v>6</v>
      </c>
    </row>
    <row r="1221" spans="1:3">
      <c r="A1221" s="1">
        <f t="shared" ca="1" si="19"/>
        <v>258</v>
      </c>
      <c r="B1221" s="1">
        <f t="shared" ca="1" si="19"/>
        <v>7397</v>
      </c>
      <c r="C1221">
        <v>68</v>
      </c>
    </row>
    <row r="1222" spans="1:3">
      <c r="A1222" s="1">
        <f t="shared" ca="1" si="19"/>
        <v>1970</v>
      </c>
      <c r="B1222" s="1">
        <f t="shared" ca="1" si="19"/>
        <v>3832</v>
      </c>
      <c r="C1222">
        <v>66</v>
      </c>
    </row>
    <row r="1223" spans="1:3">
      <c r="A1223" s="1">
        <f t="shared" ca="1" si="19"/>
        <v>550</v>
      </c>
      <c r="B1223" s="1">
        <f t="shared" ca="1" si="19"/>
        <v>9234</v>
      </c>
      <c r="C1223">
        <v>41</v>
      </c>
    </row>
    <row r="1224" spans="1:3">
      <c r="A1224" s="1">
        <f t="shared" ca="1" si="19"/>
        <v>669</v>
      </c>
      <c r="B1224" s="1">
        <f t="shared" ca="1" si="19"/>
        <v>5998</v>
      </c>
      <c r="C1224">
        <v>52</v>
      </c>
    </row>
    <row r="1225" spans="1:3">
      <c r="A1225" s="1">
        <f t="shared" ca="1" si="19"/>
        <v>9899</v>
      </c>
      <c r="B1225" s="1">
        <f t="shared" ca="1" si="19"/>
        <v>349</v>
      </c>
      <c r="C1225">
        <v>20</v>
      </c>
    </row>
    <row r="1226" spans="1:3">
      <c r="A1226" s="1">
        <f t="shared" ca="1" si="19"/>
        <v>8227</v>
      </c>
      <c r="B1226" s="1">
        <f t="shared" ca="1" si="19"/>
        <v>7257</v>
      </c>
      <c r="C1226">
        <v>16</v>
      </c>
    </row>
    <row r="1227" spans="1:3">
      <c r="A1227" s="1">
        <f t="shared" ca="1" si="19"/>
        <v>2970</v>
      </c>
      <c r="B1227" s="1">
        <f t="shared" ca="1" si="19"/>
        <v>9918</v>
      </c>
      <c r="C1227">
        <v>62</v>
      </c>
    </row>
    <row r="1228" spans="1:3">
      <c r="A1228" s="1">
        <f t="shared" ca="1" si="19"/>
        <v>4431</v>
      </c>
      <c r="B1228" s="1">
        <f t="shared" ca="1" si="19"/>
        <v>8567</v>
      </c>
      <c r="C1228">
        <v>20</v>
      </c>
    </row>
    <row r="1229" spans="1:3">
      <c r="A1229" s="1">
        <f t="shared" ca="1" si="19"/>
        <v>3854</v>
      </c>
      <c r="B1229" s="1">
        <f t="shared" ca="1" si="19"/>
        <v>5516</v>
      </c>
      <c r="C1229">
        <v>69</v>
      </c>
    </row>
    <row r="1230" spans="1:3">
      <c r="A1230" s="1">
        <f t="shared" ca="1" si="19"/>
        <v>4023</v>
      </c>
      <c r="B1230" s="1">
        <f t="shared" ca="1" si="19"/>
        <v>140</v>
      </c>
      <c r="C1230">
        <v>88</v>
      </c>
    </row>
    <row r="1231" spans="1:3">
      <c r="A1231" s="1">
        <f t="shared" ca="1" si="19"/>
        <v>6920</v>
      </c>
      <c r="B1231" s="1">
        <f t="shared" ca="1" si="19"/>
        <v>769</v>
      </c>
      <c r="C1231">
        <v>39</v>
      </c>
    </row>
    <row r="1232" spans="1:3">
      <c r="A1232" s="1">
        <f t="shared" ca="1" si="19"/>
        <v>7921</v>
      </c>
      <c r="B1232" s="1">
        <f t="shared" ca="1" si="19"/>
        <v>2547</v>
      </c>
      <c r="C1232">
        <v>37</v>
      </c>
    </row>
    <row r="1233" spans="1:3">
      <c r="A1233" s="1">
        <f t="shared" ca="1" si="19"/>
        <v>120</v>
      </c>
      <c r="B1233" s="1">
        <f t="shared" ca="1" si="19"/>
        <v>2883</v>
      </c>
      <c r="C1233">
        <v>85</v>
      </c>
    </row>
    <row r="1234" spans="1:3">
      <c r="A1234" s="1">
        <f t="shared" ca="1" si="19"/>
        <v>3568</v>
      </c>
      <c r="B1234" s="1">
        <f t="shared" ca="1" si="19"/>
        <v>4311</v>
      </c>
      <c r="C1234">
        <v>84</v>
      </c>
    </row>
    <row r="1235" spans="1:3">
      <c r="A1235" s="1">
        <f t="shared" ca="1" si="19"/>
        <v>1650</v>
      </c>
      <c r="B1235" s="1">
        <f t="shared" ca="1" si="19"/>
        <v>6413</v>
      </c>
      <c r="C1235">
        <v>77</v>
      </c>
    </row>
    <row r="1236" spans="1:3">
      <c r="A1236" s="1">
        <f t="shared" ca="1" si="19"/>
        <v>7130</v>
      </c>
      <c r="B1236" s="1">
        <f t="shared" ca="1" si="19"/>
        <v>7598</v>
      </c>
      <c r="C1236">
        <v>6</v>
      </c>
    </row>
    <row r="1237" spans="1:3">
      <c r="A1237" s="1">
        <f t="shared" ca="1" si="19"/>
        <v>7134</v>
      </c>
      <c r="B1237" s="1">
        <f t="shared" ca="1" si="19"/>
        <v>8640</v>
      </c>
      <c r="C1237">
        <v>66</v>
      </c>
    </row>
    <row r="1238" spans="1:3">
      <c r="A1238" s="1">
        <f t="shared" ca="1" si="19"/>
        <v>4709</v>
      </c>
      <c r="B1238" s="1">
        <f t="shared" ca="1" si="19"/>
        <v>430</v>
      </c>
      <c r="C1238">
        <v>18</v>
      </c>
    </row>
    <row r="1239" spans="1:3">
      <c r="A1239" s="1">
        <f t="shared" ca="1" si="19"/>
        <v>846</v>
      </c>
      <c r="B1239" s="1">
        <f t="shared" ca="1" si="19"/>
        <v>781</v>
      </c>
      <c r="C1239">
        <v>85</v>
      </c>
    </row>
    <row r="1240" spans="1:3">
      <c r="A1240" s="1">
        <f t="shared" ca="1" si="19"/>
        <v>8731</v>
      </c>
      <c r="B1240" s="1">
        <f t="shared" ca="1" si="19"/>
        <v>9331</v>
      </c>
      <c r="C1240">
        <v>27</v>
      </c>
    </row>
    <row r="1241" spans="1:3">
      <c r="A1241" s="1">
        <f t="shared" ca="1" si="19"/>
        <v>8931</v>
      </c>
      <c r="B1241" s="1">
        <f t="shared" ca="1" si="19"/>
        <v>541</v>
      </c>
      <c r="C1241">
        <v>53</v>
      </c>
    </row>
    <row r="1242" spans="1:3">
      <c r="A1242" s="1">
        <f t="shared" ca="1" si="19"/>
        <v>6388</v>
      </c>
      <c r="B1242" s="1">
        <f t="shared" ca="1" si="19"/>
        <v>4851</v>
      </c>
      <c r="C1242">
        <v>44</v>
      </c>
    </row>
    <row r="1243" spans="1:3">
      <c r="A1243" s="1">
        <f t="shared" ca="1" si="19"/>
        <v>1346</v>
      </c>
      <c r="B1243" s="1">
        <f t="shared" ca="1" si="19"/>
        <v>671</v>
      </c>
      <c r="C1243">
        <v>53</v>
      </c>
    </row>
    <row r="1244" spans="1:3">
      <c r="A1244" s="1">
        <f t="shared" ca="1" si="19"/>
        <v>2279</v>
      </c>
      <c r="B1244" s="1">
        <f t="shared" ca="1" si="19"/>
        <v>1486</v>
      </c>
      <c r="C1244">
        <v>29</v>
      </c>
    </row>
    <row r="1245" spans="1:3">
      <c r="A1245" s="1">
        <f t="shared" ca="1" si="19"/>
        <v>1467</v>
      </c>
      <c r="B1245" s="1">
        <f t="shared" ca="1" si="19"/>
        <v>7477</v>
      </c>
      <c r="C1245">
        <v>80</v>
      </c>
    </row>
    <row r="1246" spans="1:3">
      <c r="A1246" s="1">
        <f t="shared" ca="1" si="19"/>
        <v>4646</v>
      </c>
      <c r="B1246" s="1">
        <f t="shared" ca="1" si="19"/>
        <v>3427</v>
      </c>
      <c r="C1246">
        <v>96</v>
      </c>
    </row>
    <row r="1247" spans="1:3">
      <c r="A1247" s="1">
        <f t="shared" ca="1" si="19"/>
        <v>5526</v>
      </c>
      <c r="B1247" s="1">
        <f t="shared" ca="1" si="19"/>
        <v>8994</v>
      </c>
      <c r="C1247">
        <v>8</v>
      </c>
    </row>
    <row r="1248" spans="1:3">
      <c r="A1248" s="1">
        <f t="shared" ca="1" si="19"/>
        <v>5272</v>
      </c>
      <c r="B1248" s="1">
        <f t="shared" ca="1" si="19"/>
        <v>4183</v>
      </c>
      <c r="C1248">
        <v>81</v>
      </c>
    </row>
    <row r="1249" spans="1:3">
      <c r="A1249" s="1">
        <f t="shared" ca="1" si="19"/>
        <v>2288</v>
      </c>
      <c r="B1249" s="1">
        <f t="shared" ca="1" si="19"/>
        <v>8033</v>
      </c>
      <c r="C1249">
        <v>99</v>
      </c>
    </row>
    <row r="1250" spans="1:3">
      <c r="A1250" s="1">
        <f t="shared" ca="1" si="19"/>
        <v>1680</v>
      </c>
      <c r="B1250" s="1">
        <f t="shared" ca="1" si="19"/>
        <v>3227</v>
      </c>
      <c r="C1250">
        <v>53</v>
      </c>
    </row>
    <row r="1251" spans="1:3">
      <c r="A1251" s="1">
        <f t="shared" ca="1" si="19"/>
        <v>680</v>
      </c>
      <c r="B1251" s="1">
        <f t="shared" ca="1" si="19"/>
        <v>4544</v>
      </c>
      <c r="C1251">
        <v>48</v>
      </c>
    </row>
    <row r="1252" spans="1:3">
      <c r="A1252" s="1">
        <f t="shared" ca="1" si="19"/>
        <v>563</v>
      </c>
      <c r="B1252" s="1">
        <f t="shared" ca="1" si="19"/>
        <v>6893</v>
      </c>
      <c r="C1252">
        <v>17</v>
      </c>
    </row>
    <row r="1253" spans="1:3">
      <c r="A1253" s="1">
        <f t="shared" ca="1" si="19"/>
        <v>3496</v>
      </c>
      <c r="B1253" s="1">
        <f t="shared" ca="1" si="19"/>
        <v>486</v>
      </c>
      <c r="C1253">
        <v>24</v>
      </c>
    </row>
    <row r="1254" spans="1:3">
      <c r="A1254" s="1">
        <f t="shared" ca="1" si="19"/>
        <v>2279</v>
      </c>
      <c r="B1254" s="1">
        <f t="shared" ca="1" si="19"/>
        <v>4294</v>
      </c>
      <c r="C1254">
        <v>89</v>
      </c>
    </row>
    <row r="1255" spans="1:3">
      <c r="A1255" s="1">
        <f t="shared" ca="1" si="19"/>
        <v>8977</v>
      </c>
      <c r="B1255" s="1">
        <f t="shared" ca="1" si="19"/>
        <v>5000</v>
      </c>
      <c r="C1255">
        <v>2</v>
      </c>
    </row>
    <row r="1256" spans="1:3">
      <c r="A1256" s="1">
        <f t="shared" ca="1" si="19"/>
        <v>2377</v>
      </c>
      <c r="B1256" s="1">
        <f t="shared" ca="1" si="19"/>
        <v>8243</v>
      </c>
      <c r="C1256">
        <v>20</v>
      </c>
    </row>
    <row r="1257" spans="1:3">
      <c r="A1257" s="1">
        <f t="shared" ca="1" si="19"/>
        <v>5556</v>
      </c>
      <c r="B1257" s="1">
        <f t="shared" ca="1" si="19"/>
        <v>2415</v>
      </c>
      <c r="C1257">
        <v>77</v>
      </c>
    </row>
    <row r="1258" spans="1:3">
      <c r="A1258" s="1">
        <f t="shared" ca="1" si="19"/>
        <v>335</v>
      </c>
      <c r="B1258" s="1">
        <f t="shared" ca="1" si="19"/>
        <v>5133</v>
      </c>
      <c r="C1258">
        <v>2</v>
      </c>
    </row>
    <row r="1259" spans="1:3">
      <c r="A1259" s="1">
        <f t="shared" ca="1" si="19"/>
        <v>8321</v>
      </c>
      <c r="B1259" s="1">
        <f t="shared" ca="1" si="19"/>
        <v>755</v>
      </c>
      <c r="C1259">
        <v>51</v>
      </c>
    </row>
    <row r="1260" spans="1:3">
      <c r="A1260" s="1">
        <f t="shared" ca="1" si="19"/>
        <v>8728</v>
      </c>
      <c r="B1260" s="1">
        <f t="shared" ca="1" si="19"/>
        <v>4385</v>
      </c>
      <c r="C1260">
        <v>4</v>
      </c>
    </row>
    <row r="1261" spans="1:3">
      <c r="A1261" s="1">
        <f t="shared" ca="1" si="19"/>
        <v>9056</v>
      </c>
      <c r="B1261" s="1">
        <f t="shared" ca="1" si="19"/>
        <v>7223</v>
      </c>
      <c r="C1261">
        <v>17</v>
      </c>
    </row>
    <row r="1262" spans="1:3">
      <c r="A1262" s="1">
        <f t="shared" ca="1" si="19"/>
        <v>6186</v>
      </c>
      <c r="B1262" s="1">
        <f t="shared" ca="1" si="19"/>
        <v>1235</v>
      </c>
      <c r="C1262">
        <v>14</v>
      </c>
    </row>
    <row r="1263" spans="1:3">
      <c r="A1263" s="1">
        <f t="shared" ca="1" si="19"/>
        <v>4749</v>
      </c>
      <c r="B1263" s="1">
        <f t="shared" ca="1" si="19"/>
        <v>286</v>
      </c>
      <c r="C1263">
        <v>46</v>
      </c>
    </row>
    <row r="1264" spans="1:3">
      <c r="A1264" s="1">
        <f t="shared" ca="1" si="19"/>
        <v>8750</v>
      </c>
      <c r="B1264" s="1">
        <f t="shared" ca="1" si="19"/>
        <v>9806</v>
      </c>
      <c r="C1264">
        <v>64</v>
      </c>
    </row>
    <row r="1265" spans="1:3">
      <c r="A1265" s="1">
        <f t="shared" ca="1" si="19"/>
        <v>1202</v>
      </c>
      <c r="B1265" s="1">
        <f t="shared" ca="1" si="19"/>
        <v>8919</v>
      </c>
      <c r="C1265">
        <v>76</v>
      </c>
    </row>
    <row r="1266" spans="1:3">
      <c r="A1266" s="1">
        <f t="shared" ca="1" si="19"/>
        <v>9517</v>
      </c>
      <c r="B1266" s="1">
        <f t="shared" ca="1" si="19"/>
        <v>2884</v>
      </c>
      <c r="C1266">
        <v>48</v>
      </c>
    </row>
    <row r="1267" spans="1:3">
      <c r="A1267" s="1">
        <f t="shared" ca="1" si="19"/>
        <v>7442</v>
      </c>
      <c r="B1267" s="1">
        <f t="shared" ca="1" si="19"/>
        <v>3161</v>
      </c>
      <c r="C1267">
        <v>100</v>
      </c>
    </row>
    <row r="1268" spans="1:3">
      <c r="A1268" s="1">
        <f t="shared" ca="1" si="19"/>
        <v>4813</v>
      </c>
      <c r="B1268" s="1">
        <f t="shared" ca="1" si="19"/>
        <v>4469</v>
      </c>
      <c r="C1268">
        <v>9</v>
      </c>
    </row>
    <row r="1269" spans="1:3">
      <c r="A1269" s="1">
        <f t="shared" ca="1" si="19"/>
        <v>1925</v>
      </c>
      <c r="B1269" s="1">
        <f t="shared" ca="1" si="19"/>
        <v>6296</v>
      </c>
      <c r="C1269">
        <v>21</v>
      </c>
    </row>
    <row r="1270" spans="1:3">
      <c r="A1270" s="1">
        <f t="shared" ca="1" si="19"/>
        <v>179</v>
      </c>
      <c r="B1270" s="1">
        <f t="shared" ca="1" si="19"/>
        <v>8188</v>
      </c>
      <c r="C1270">
        <v>19</v>
      </c>
    </row>
    <row r="1271" spans="1:3">
      <c r="A1271" s="1">
        <f t="shared" ca="1" si="19"/>
        <v>6892</v>
      </c>
      <c r="B1271" s="1">
        <f t="shared" ca="1" si="19"/>
        <v>7387</v>
      </c>
      <c r="C1271">
        <v>33</v>
      </c>
    </row>
    <row r="1272" spans="1:3">
      <c r="A1272" s="1">
        <f t="shared" ca="1" si="19"/>
        <v>1048</v>
      </c>
      <c r="B1272" s="1">
        <f t="shared" ca="1" si="19"/>
        <v>1241</v>
      </c>
      <c r="C1272">
        <v>66</v>
      </c>
    </row>
    <row r="1273" spans="1:3">
      <c r="A1273" s="1">
        <f t="shared" ca="1" si="19"/>
        <v>791</v>
      </c>
      <c r="B1273" s="1">
        <f t="shared" ca="1" si="19"/>
        <v>794</v>
      </c>
      <c r="C1273">
        <v>74</v>
      </c>
    </row>
    <row r="1274" spans="1:3">
      <c r="A1274" s="1">
        <f t="shared" ca="1" si="19"/>
        <v>3199</v>
      </c>
      <c r="B1274" s="1">
        <f t="shared" ca="1" si="19"/>
        <v>5706</v>
      </c>
      <c r="C1274">
        <v>44</v>
      </c>
    </row>
    <row r="1275" spans="1:3">
      <c r="A1275" s="1">
        <f t="shared" ca="1" si="19"/>
        <v>2253</v>
      </c>
      <c r="B1275" s="1">
        <f t="shared" ca="1" si="19"/>
        <v>6138</v>
      </c>
      <c r="C1275">
        <v>87</v>
      </c>
    </row>
    <row r="1276" spans="1:3">
      <c r="A1276" s="1">
        <f t="shared" ca="1" si="19"/>
        <v>7364</v>
      </c>
      <c r="B1276" s="1">
        <f t="shared" ca="1" si="19"/>
        <v>6715</v>
      </c>
      <c r="C1276">
        <v>82</v>
      </c>
    </row>
    <row r="1277" spans="1:3">
      <c r="A1277" s="1">
        <f t="shared" ca="1" si="19"/>
        <v>6719</v>
      </c>
      <c r="B1277" s="1">
        <f t="shared" ca="1" si="19"/>
        <v>4297</v>
      </c>
      <c r="C1277">
        <v>45</v>
      </c>
    </row>
    <row r="1278" spans="1:3">
      <c r="A1278" s="1">
        <f t="shared" ca="1" si="19"/>
        <v>3106</v>
      </c>
      <c r="B1278" s="1">
        <f t="shared" ca="1" si="19"/>
        <v>6199</v>
      </c>
      <c r="C1278">
        <v>13</v>
      </c>
    </row>
    <row r="1279" spans="1:3">
      <c r="A1279" s="1">
        <f t="shared" ca="1" si="19"/>
        <v>2553</v>
      </c>
      <c r="B1279" s="1">
        <f t="shared" ca="1" si="19"/>
        <v>250</v>
      </c>
      <c r="C1279">
        <v>49</v>
      </c>
    </row>
    <row r="1280" spans="1:3">
      <c r="A1280" s="1">
        <f t="shared" ca="1" si="19"/>
        <v>7277</v>
      </c>
      <c r="B1280" s="1">
        <f t="shared" ca="1" si="19"/>
        <v>4268</v>
      </c>
      <c r="C1280">
        <v>22</v>
      </c>
    </row>
    <row r="1281" spans="1:3">
      <c r="A1281" s="1">
        <f t="shared" ca="1" si="19"/>
        <v>3479</v>
      </c>
      <c r="B1281" s="1">
        <f t="shared" ca="1" si="19"/>
        <v>1226</v>
      </c>
      <c r="C1281">
        <v>35</v>
      </c>
    </row>
    <row r="1282" spans="1:3">
      <c r="A1282" s="1">
        <f t="shared" ref="A1282:B1345" ca="1" si="20">RANDBETWEEN(1,10000)</f>
        <v>7334</v>
      </c>
      <c r="B1282" s="1">
        <f t="shared" ca="1" si="20"/>
        <v>3343</v>
      </c>
      <c r="C1282">
        <v>9</v>
      </c>
    </row>
    <row r="1283" spans="1:3">
      <c r="A1283" s="1">
        <f t="shared" ca="1" si="20"/>
        <v>3418</v>
      </c>
      <c r="B1283" s="1">
        <f t="shared" ca="1" si="20"/>
        <v>9321</v>
      </c>
      <c r="C1283">
        <v>69</v>
      </c>
    </row>
    <row r="1284" spans="1:3">
      <c r="A1284" s="1">
        <f t="shared" ca="1" si="20"/>
        <v>9819</v>
      </c>
      <c r="B1284" s="1">
        <f t="shared" ca="1" si="20"/>
        <v>4070</v>
      </c>
      <c r="C1284">
        <v>41</v>
      </c>
    </row>
    <row r="1285" spans="1:3">
      <c r="A1285" s="1">
        <f t="shared" ca="1" si="20"/>
        <v>2822</v>
      </c>
      <c r="B1285" s="1">
        <f t="shared" ca="1" si="20"/>
        <v>4934</v>
      </c>
      <c r="C1285">
        <v>66</v>
      </c>
    </row>
    <row r="1286" spans="1:3">
      <c r="A1286" s="1">
        <f t="shared" ca="1" si="20"/>
        <v>434</v>
      </c>
      <c r="B1286" s="1">
        <f t="shared" ca="1" si="20"/>
        <v>1532</v>
      </c>
      <c r="C1286">
        <v>12</v>
      </c>
    </row>
    <row r="1287" spans="1:3">
      <c r="A1287" s="1">
        <f t="shared" ca="1" si="20"/>
        <v>1938</v>
      </c>
      <c r="B1287" s="1">
        <f t="shared" ca="1" si="20"/>
        <v>3488</v>
      </c>
      <c r="C1287">
        <v>97</v>
      </c>
    </row>
    <row r="1288" spans="1:3">
      <c r="A1288" s="1">
        <f t="shared" ca="1" si="20"/>
        <v>5905</v>
      </c>
      <c r="B1288" s="1">
        <f t="shared" ca="1" si="20"/>
        <v>6936</v>
      </c>
      <c r="C1288">
        <v>6</v>
      </c>
    </row>
    <row r="1289" spans="1:3">
      <c r="A1289" s="1">
        <f t="shared" ca="1" si="20"/>
        <v>7383</v>
      </c>
      <c r="B1289" s="1">
        <f t="shared" ca="1" si="20"/>
        <v>3854</v>
      </c>
      <c r="C1289">
        <v>49</v>
      </c>
    </row>
    <row r="1290" spans="1:3">
      <c r="A1290" s="1">
        <f t="shared" ca="1" si="20"/>
        <v>7314</v>
      </c>
      <c r="B1290" s="1">
        <f t="shared" ca="1" si="20"/>
        <v>42</v>
      </c>
      <c r="C1290">
        <v>91</v>
      </c>
    </row>
    <row r="1291" spans="1:3">
      <c r="A1291" s="1">
        <f t="shared" ca="1" si="20"/>
        <v>1097</v>
      </c>
      <c r="B1291" s="1">
        <f t="shared" ca="1" si="20"/>
        <v>507</v>
      </c>
      <c r="C1291">
        <v>64</v>
      </c>
    </row>
    <row r="1292" spans="1:3">
      <c r="A1292" s="1">
        <f t="shared" ca="1" si="20"/>
        <v>6917</v>
      </c>
      <c r="B1292" s="1">
        <f t="shared" ca="1" si="20"/>
        <v>5790</v>
      </c>
      <c r="C1292">
        <v>72</v>
      </c>
    </row>
    <row r="1293" spans="1:3">
      <c r="A1293" s="1">
        <f t="shared" ca="1" si="20"/>
        <v>2511</v>
      </c>
      <c r="B1293" s="1">
        <f t="shared" ca="1" si="20"/>
        <v>8182</v>
      </c>
      <c r="C1293">
        <v>79</v>
      </c>
    </row>
    <row r="1294" spans="1:3">
      <c r="A1294" s="1">
        <f t="shared" ca="1" si="20"/>
        <v>531</v>
      </c>
      <c r="B1294" s="1">
        <f t="shared" ca="1" si="20"/>
        <v>8610</v>
      </c>
      <c r="C1294">
        <v>85</v>
      </c>
    </row>
    <row r="1295" spans="1:3">
      <c r="A1295" s="1">
        <f t="shared" ca="1" si="20"/>
        <v>3918</v>
      </c>
      <c r="B1295" s="1">
        <f t="shared" ca="1" si="20"/>
        <v>6920</v>
      </c>
      <c r="C1295">
        <v>48</v>
      </c>
    </row>
    <row r="1296" spans="1:3">
      <c r="A1296" s="1">
        <f t="shared" ca="1" si="20"/>
        <v>7744</v>
      </c>
      <c r="B1296" s="1">
        <f t="shared" ca="1" si="20"/>
        <v>331</v>
      </c>
      <c r="C1296">
        <v>88</v>
      </c>
    </row>
    <row r="1297" spans="1:3">
      <c r="A1297" s="1">
        <f t="shared" ca="1" si="20"/>
        <v>5985</v>
      </c>
      <c r="B1297" s="1">
        <f t="shared" ca="1" si="20"/>
        <v>6871</v>
      </c>
      <c r="C1297">
        <v>91</v>
      </c>
    </row>
    <row r="1298" spans="1:3">
      <c r="A1298" s="1">
        <f t="shared" ca="1" si="20"/>
        <v>9518</v>
      </c>
      <c r="B1298" s="1">
        <f t="shared" ca="1" si="20"/>
        <v>4740</v>
      </c>
      <c r="C1298">
        <v>37</v>
      </c>
    </row>
    <row r="1299" spans="1:3">
      <c r="A1299" s="1">
        <f t="shared" ca="1" si="20"/>
        <v>337</v>
      </c>
      <c r="B1299" s="1">
        <f t="shared" ca="1" si="20"/>
        <v>5913</v>
      </c>
      <c r="C1299">
        <v>94</v>
      </c>
    </row>
    <row r="1300" spans="1:3">
      <c r="A1300" s="1">
        <f t="shared" ca="1" si="20"/>
        <v>8827</v>
      </c>
      <c r="B1300" s="1">
        <f t="shared" ca="1" si="20"/>
        <v>760</v>
      </c>
      <c r="C1300">
        <v>55</v>
      </c>
    </row>
    <row r="1301" spans="1:3">
      <c r="A1301" s="1">
        <f t="shared" ca="1" si="20"/>
        <v>3706</v>
      </c>
      <c r="B1301" s="1">
        <f t="shared" ca="1" si="20"/>
        <v>6993</v>
      </c>
      <c r="C1301">
        <v>31</v>
      </c>
    </row>
    <row r="1302" spans="1:3">
      <c r="A1302" s="1">
        <f t="shared" ca="1" si="20"/>
        <v>250</v>
      </c>
      <c r="B1302" s="1">
        <f t="shared" ca="1" si="20"/>
        <v>46</v>
      </c>
      <c r="C1302">
        <v>47</v>
      </c>
    </row>
    <row r="1303" spans="1:3">
      <c r="A1303" s="1">
        <f t="shared" ca="1" si="20"/>
        <v>425</v>
      </c>
      <c r="B1303" s="1">
        <f t="shared" ca="1" si="20"/>
        <v>1207</v>
      </c>
      <c r="C1303">
        <v>72</v>
      </c>
    </row>
    <row r="1304" spans="1:3">
      <c r="A1304" s="1">
        <f t="shared" ca="1" si="20"/>
        <v>6720</v>
      </c>
      <c r="B1304" s="1">
        <f t="shared" ca="1" si="20"/>
        <v>3472</v>
      </c>
      <c r="C1304">
        <v>67</v>
      </c>
    </row>
    <row r="1305" spans="1:3">
      <c r="A1305" s="1">
        <f t="shared" ca="1" si="20"/>
        <v>3146</v>
      </c>
      <c r="B1305" s="1">
        <f t="shared" ca="1" si="20"/>
        <v>2915</v>
      </c>
      <c r="C1305">
        <v>60</v>
      </c>
    </row>
    <row r="1306" spans="1:3">
      <c r="A1306" s="1">
        <f t="shared" ca="1" si="20"/>
        <v>1236</v>
      </c>
      <c r="B1306" s="1">
        <f t="shared" ca="1" si="20"/>
        <v>5637</v>
      </c>
      <c r="C1306">
        <v>27</v>
      </c>
    </row>
    <row r="1307" spans="1:3">
      <c r="A1307" s="1">
        <f t="shared" ca="1" si="20"/>
        <v>5308</v>
      </c>
      <c r="B1307" s="1">
        <f t="shared" ca="1" si="20"/>
        <v>6555</v>
      </c>
      <c r="C1307">
        <v>10</v>
      </c>
    </row>
    <row r="1308" spans="1:3">
      <c r="A1308" s="1">
        <f t="shared" ca="1" si="20"/>
        <v>2645</v>
      </c>
      <c r="B1308" s="1">
        <f t="shared" ca="1" si="20"/>
        <v>3434</v>
      </c>
      <c r="C1308">
        <v>51</v>
      </c>
    </row>
    <row r="1309" spans="1:3">
      <c r="A1309" s="1">
        <f t="shared" ca="1" si="20"/>
        <v>2028</v>
      </c>
      <c r="B1309" s="1">
        <f t="shared" ca="1" si="20"/>
        <v>7528</v>
      </c>
      <c r="C1309">
        <v>24</v>
      </c>
    </row>
    <row r="1310" spans="1:3">
      <c r="A1310" s="1">
        <f t="shared" ca="1" si="20"/>
        <v>8061</v>
      </c>
      <c r="B1310" s="1">
        <f t="shared" ca="1" si="20"/>
        <v>5505</v>
      </c>
      <c r="C1310">
        <v>18</v>
      </c>
    </row>
    <row r="1311" spans="1:3">
      <c r="A1311" s="1">
        <f t="shared" ca="1" si="20"/>
        <v>7323</v>
      </c>
      <c r="B1311" s="1">
        <f t="shared" ca="1" si="20"/>
        <v>8643</v>
      </c>
      <c r="C1311">
        <v>24</v>
      </c>
    </row>
    <row r="1312" spans="1:3">
      <c r="A1312" s="1">
        <f t="shared" ca="1" si="20"/>
        <v>3697</v>
      </c>
      <c r="B1312" s="1">
        <f t="shared" ca="1" si="20"/>
        <v>977</v>
      </c>
      <c r="C1312">
        <v>33</v>
      </c>
    </row>
    <row r="1313" spans="1:3">
      <c r="A1313" s="1">
        <f t="shared" ca="1" si="20"/>
        <v>7400</v>
      </c>
      <c r="B1313" s="1">
        <f t="shared" ca="1" si="20"/>
        <v>7568</v>
      </c>
      <c r="C1313">
        <v>44</v>
      </c>
    </row>
    <row r="1314" spans="1:3">
      <c r="A1314" s="1">
        <f t="shared" ca="1" si="20"/>
        <v>9884</v>
      </c>
      <c r="B1314" s="1">
        <f t="shared" ca="1" si="20"/>
        <v>6811</v>
      </c>
      <c r="C1314">
        <v>71</v>
      </c>
    </row>
    <row r="1315" spans="1:3">
      <c r="A1315" s="1">
        <f t="shared" ca="1" si="20"/>
        <v>4188</v>
      </c>
      <c r="B1315" s="1">
        <f t="shared" ca="1" si="20"/>
        <v>3894</v>
      </c>
      <c r="C1315">
        <v>44</v>
      </c>
    </row>
    <row r="1316" spans="1:3">
      <c r="A1316" s="1">
        <f t="shared" ca="1" si="20"/>
        <v>7451</v>
      </c>
      <c r="B1316" s="1">
        <f t="shared" ca="1" si="20"/>
        <v>6780</v>
      </c>
      <c r="C1316">
        <v>89</v>
      </c>
    </row>
    <row r="1317" spans="1:3">
      <c r="A1317" s="1">
        <f t="shared" ca="1" si="20"/>
        <v>7673</v>
      </c>
      <c r="B1317" s="1">
        <f t="shared" ca="1" si="20"/>
        <v>3061</v>
      </c>
      <c r="C1317">
        <v>35</v>
      </c>
    </row>
    <row r="1318" spans="1:3">
      <c r="A1318" s="1">
        <f t="shared" ca="1" si="20"/>
        <v>8497</v>
      </c>
      <c r="B1318" s="1">
        <f t="shared" ca="1" si="20"/>
        <v>636</v>
      </c>
      <c r="C1318">
        <v>16</v>
      </c>
    </row>
    <row r="1319" spans="1:3">
      <c r="A1319" s="1">
        <f t="shared" ca="1" si="20"/>
        <v>8836</v>
      </c>
      <c r="B1319" s="1">
        <f t="shared" ca="1" si="20"/>
        <v>1024</v>
      </c>
      <c r="C1319">
        <v>33</v>
      </c>
    </row>
    <row r="1320" spans="1:3">
      <c r="A1320" s="1">
        <f t="shared" ca="1" si="20"/>
        <v>1806</v>
      </c>
      <c r="B1320" s="1">
        <f t="shared" ca="1" si="20"/>
        <v>2375</v>
      </c>
      <c r="C1320">
        <v>62</v>
      </c>
    </row>
    <row r="1321" spans="1:3">
      <c r="A1321" s="1">
        <f t="shared" ca="1" si="20"/>
        <v>7348</v>
      </c>
      <c r="B1321" s="1">
        <f t="shared" ca="1" si="20"/>
        <v>7144</v>
      </c>
      <c r="C1321">
        <v>15</v>
      </c>
    </row>
    <row r="1322" spans="1:3">
      <c r="A1322" s="1">
        <f t="shared" ca="1" si="20"/>
        <v>6454</v>
      </c>
      <c r="B1322" s="1">
        <f t="shared" ca="1" si="20"/>
        <v>8758</v>
      </c>
      <c r="C1322">
        <v>2</v>
      </c>
    </row>
    <row r="1323" spans="1:3">
      <c r="A1323" s="1">
        <f t="shared" ca="1" si="20"/>
        <v>1177</v>
      </c>
      <c r="B1323" s="1">
        <f t="shared" ca="1" si="20"/>
        <v>516</v>
      </c>
      <c r="C1323">
        <v>77</v>
      </c>
    </row>
    <row r="1324" spans="1:3">
      <c r="A1324" s="1">
        <f t="shared" ca="1" si="20"/>
        <v>4774</v>
      </c>
      <c r="B1324" s="1">
        <f t="shared" ca="1" si="20"/>
        <v>7036</v>
      </c>
      <c r="C1324">
        <v>78</v>
      </c>
    </row>
    <row r="1325" spans="1:3">
      <c r="A1325" s="1">
        <f t="shared" ca="1" si="20"/>
        <v>1178</v>
      </c>
      <c r="B1325" s="1">
        <f t="shared" ca="1" si="20"/>
        <v>6696</v>
      </c>
      <c r="C1325">
        <v>18</v>
      </c>
    </row>
    <row r="1326" spans="1:3">
      <c r="A1326" s="1">
        <f t="shared" ca="1" si="20"/>
        <v>1467</v>
      </c>
      <c r="B1326" s="1">
        <f t="shared" ca="1" si="20"/>
        <v>7252</v>
      </c>
      <c r="C1326">
        <v>87</v>
      </c>
    </row>
    <row r="1327" spans="1:3">
      <c r="A1327" s="1">
        <f t="shared" ca="1" si="20"/>
        <v>7781</v>
      </c>
      <c r="B1327" s="1">
        <f t="shared" ca="1" si="20"/>
        <v>9809</v>
      </c>
      <c r="C1327">
        <v>52</v>
      </c>
    </row>
    <row r="1328" spans="1:3">
      <c r="A1328" s="1">
        <f t="shared" ca="1" si="20"/>
        <v>5472</v>
      </c>
      <c r="B1328" s="1">
        <f t="shared" ca="1" si="20"/>
        <v>1992</v>
      </c>
      <c r="C1328">
        <v>31</v>
      </c>
    </row>
    <row r="1329" spans="1:3">
      <c r="A1329" s="1">
        <f t="shared" ca="1" si="20"/>
        <v>2428</v>
      </c>
      <c r="B1329" s="1">
        <f t="shared" ca="1" si="20"/>
        <v>1952</v>
      </c>
      <c r="C1329">
        <v>21</v>
      </c>
    </row>
    <row r="1330" spans="1:3">
      <c r="A1330" s="1">
        <f t="shared" ca="1" si="20"/>
        <v>2953</v>
      </c>
      <c r="B1330" s="1">
        <f t="shared" ca="1" si="20"/>
        <v>8196</v>
      </c>
      <c r="C1330">
        <v>33</v>
      </c>
    </row>
    <row r="1331" spans="1:3">
      <c r="A1331" s="1">
        <f t="shared" ca="1" si="20"/>
        <v>5381</v>
      </c>
      <c r="B1331" s="1">
        <f t="shared" ca="1" si="20"/>
        <v>5841</v>
      </c>
      <c r="C1331">
        <v>83</v>
      </c>
    </row>
    <row r="1332" spans="1:3">
      <c r="A1332" s="1">
        <f t="shared" ca="1" si="20"/>
        <v>7757</v>
      </c>
      <c r="B1332" s="1">
        <f t="shared" ca="1" si="20"/>
        <v>2234</v>
      </c>
      <c r="C1332">
        <v>59</v>
      </c>
    </row>
    <row r="1333" spans="1:3">
      <c r="A1333" s="1">
        <f t="shared" ca="1" si="20"/>
        <v>5786</v>
      </c>
      <c r="B1333" s="1">
        <f t="shared" ca="1" si="20"/>
        <v>382</v>
      </c>
      <c r="C1333">
        <v>90</v>
      </c>
    </row>
    <row r="1334" spans="1:3">
      <c r="A1334" s="1">
        <f t="shared" ca="1" si="20"/>
        <v>7820</v>
      </c>
      <c r="B1334" s="1">
        <f t="shared" ca="1" si="20"/>
        <v>3420</v>
      </c>
      <c r="C1334">
        <v>6</v>
      </c>
    </row>
    <row r="1335" spans="1:3">
      <c r="A1335" s="1">
        <f t="shared" ca="1" si="20"/>
        <v>9129</v>
      </c>
      <c r="B1335" s="1">
        <f t="shared" ca="1" si="20"/>
        <v>4611</v>
      </c>
      <c r="C1335">
        <v>14</v>
      </c>
    </row>
    <row r="1336" spans="1:3">
      <c r="A1336" s="1">
        <f t="shared" ca="1" si="20"/>
        <v>5882</v>
      </c>
      <c r="B1336" s="1">
        <f t="shared" ca="1" si="20"/>
        <v>8032</v>
      </c>
      <c r="C1336">
        <v>95</v>
      </c>
    </row>
    <row r="1337" spans="1:3">
      <c r="A1337" s="1">
        <f t="shared" ca="1" si="20"/>
        <v>1667</v>
      </c>
      <c r="B1337" s="1">
        <f t="shared" ca="1" si="20"/>
        <v>3087</v>
      </c>
      <c r="C1337">
        <v>67</v>
      </c>
    </row>
    <row r="1338" spans="1:3">
      <c r="A1338" s="1">
        <f t="shared" ca="1" si="20"/>
        <v>2565</v>
      </c>
      <c r="B1338" s="1">
        <f t="shared" ca="1" si="20"/>
        <v>1884</v>
      </c>
      <c r="C1338">
        <v>4</v>
      </c>
    </row>
    <row r="1339" spans="1:3">
      <c r="A1339" s="1">
        <f t="shared" ca="1" si="20"/>
        <v>1498</v>
      </c>
      <c r="B1339" s="1">
        <f t="shared" ca="1" si="20"/>
        <v>2616</v>
      </c>
      <c r="C1339">
        <v>59</v>
      </c>
    </row>
    <row r="1340" spans="1:3">
      <c r="A1340" s="1">
        <f t="shared" ca="1" si="20"/>
        <v>5646</v>
      </c>
      <c r="B1340" s="1">
        <f t="shared" ca="1" si="20"/>
        <v>6023</v>
      </c>
      <c r="C1340">
        <v>48</v>
      </c>
    </row>
    <row r="1341" spans="1:3">
      <c r="A1341" s="1">
        <f t="shared" ca="1" si="20"/>
        <v>9143</v>
      </c>
      <c r="B1341" s="1">
        <f t="shared" ca="1" si="20"/>
        <v>876</v>
      </c>
      <c r="C1341">
        <v>73</v>
      </c>
    </row>
    <row r="1342" spans="1:3">
      <c r="A1342" s="1">
        <f t="shared" ca="1" si="20"/>
        <v>5141</v>
      </c>
      <c r="B1342" s="1">
        <f t="shared" ca="1" si="20"/>
        <v>7974</v>
      </c>
      <c r="C1342">
        <v>47</v>
      </c>
    </row>
    <row r="1343" spans="1:3">
      <c r="A1343" s="1">
        <f t="shared" ca="1" si="20"/>
        <v>7089</v>
      </c>
      <c r="B1343" s="1">
        <f t="shared" ca="1" si="20"/>
        <v>6384</v>
      </c>
      <c r="C1343">
        <v>50</v>
      </c>
    </row>
    <row r="1344" spans="1:3">
      <c r="A1344" s="1">
        <f t="shared" ca="1" si="20"/>
        <v>9957</v>
      </c>
      <c r="B1344" s="1">
        <f t="shared" ca="1" si="20"/>
        <v>1059</v>
      </c>
      <c r="C1344">
        <v>16</v>
      </c>
    </row>
    <row r="1345" spans="1:3">
      <c r="A1345" s="1">
        <f t="shared" ca="1" si="20"/>
        <v>1733</v>
      </c>
      <c r="B1345" s="1">
        <f t="shared" ca="1" si="20"/>
        <v>1577</v>
      </c>
      <c r="C1345">
        <v>25</v>
      </c>
    </row>
    <row r="1346" spans="1:3">
      <c r="A1346" s="1">
        <f t="shared" ref="A1346:B1409" ca="1" si="21">RANDBETWEEN(1,10000)</f>
        <v>8694</v>
      </c>
      <c r="B1346" s="1">
        <f t="shared" ca="1" si="21"/>
        <v>479</v>
      </c>
      <c r="C1346">
        <v>51</v>
      </c>
    </row>
    <row r="1347" spans="1:3">
      <c r="A1347" s="1">
        <f t="shared" ca="1" si="21"/>
        <v>6604</v>
      </c>
      <c r="B1347" s="1">
        <f t="shared" ca="1" si="21"/>
        <v>7478</v>
      </c>
      <c r="C1347">
        <v>75</v>
      </c>
    </row>
    <row r="1348" spans="1:3">
      <c r="A1348" s="1">
        <f t="shared" ca="1" si="21"/>
        <v>9668</v>
      </c>
      <c r="B1348" s="1">
        <f t="shared" ca="1" si="21"/>
        <v>5354</v>
      </c>
      <c r="C1348">
        <v>20</v>
      </c>
    </row>
    <row r="1349" spans="1:3">
      <c r="A1349" s="1">
        <f t="shared" ca="1" si="21"/>
        <v>8921</v>
      </c>
      <c r="B1349" s="1">
        <f t="shared" ca="1" si="21"/>
        <v>6711</v>
      </c>
      <c r="C1349">
        <v>20</v>
      </c>
    </row>
    <row r="1350" spans="1:3">
      <c r="A1350" s="1">
        <f t="shared" ca="1" si="21"/>
        <v>1016</v>
      </c>
      <c r="B1350" s="1">
        <f t="shared" ca="1" si="21"/>
        <v>9118</v>
      </c>
      <c r="C1350">
        <v>18</v>
      </c>
    </row>
    <row r="1351" spans="1:3">
      <c r="A1351" s="1">
        <f t="shared" ca="1" si="21"/>
        <v>3038</v>
      </c>
      <c r="B1351" s="1">
        <f t="shared" ca="1" si="21"/>
        <v>7201</v>
      </c>
      <c r="C1351">
        <v>22</v>
      </c>
    </row>
    <row r="1352" spans="1:3">
      <c r="A1352" s="1">
        <f t="shared" ca="1" si="21"/>
        <v>2914</v>
      </c>
      <c r="B1352" s="1">
        <f t="shared" ca="1" si="21"/>
        <v>4971</v>
      </c>
      <c r="C1352">
        <v>37</v>
      </c>
    </row>
    <row r="1353" spans="1:3">
      <c r="A1353" s="1">
        <f t="shared" ca="1" si="21"/>
        <v>9668</v>
      </c>
      <c r="B1353" s="1">
        <f t="shared" ca="1" si="21"/>
        <v>2375</v>
      </c>
      <c r="C1353">
        <v>79</v>
      </c>
    </row>
    <row r="1354" spans="1:3">
      <c r="A1354" s="1">
        <f t="shared" ca="1" si="21"/>
        <v>8492</v>
      </c>
      <c r="B1354" s="1">
        <f t="shared" ca="1" si="21"/>
        <v>680</v>
      </c>
      <c r="C1354">
        <v>43</v>
      </c>
    </row>
    <row r="1355" spans="1:3">
      <c r="A1355" s="1">
        <f t="shared" ca="1" si="21"/>
        <v>9122</v>
      </c>
      <c r="B1355" s="1">
        <f t="shared" ca="1" si="21"/>
        <v>3925</v>
      </c>
      <c r="C1355">
        <v>24</v>
      </c>
    </row>
    <row r="1356" spans="1:3">
      <c r="A1356" s="1">
        <f t="shared" ca="1" si="21"/>
        <v>1889</v>
      </c>
      <c r="B1356" s="1">
        <f t="shared" ca="1" si="21"/>
        <v>5690</v>
      </c>
      <c r="C1356">
        <v>27</v>
      </c>
    </row>
    <row r="1357" spans="1:3">
      <c r="A1357" s="1">
        <f t="shared" ca="1" si="21"/>
        <v>9701</v>
      </c>
      <c r="B1357" s="1">
        <f t="shared" ca="1" si="21"/>
        <v>9950</v>
      </c>
      <c r="C1357">
        <v>91</v>
      </c>
    </row>
    <row r="1358" spans="1:3">
      <c r="A1358" s="1">
        <f t="shared" ca="1" si="21"/>
        <v>8122</v>
      </c>
      <c r="B1358" s="1">
        <f t="shared" ca="1" si="21"/>
        <v>1401</v>
      </c>
      <c r="C1358">
        <v>48</v>
      </c>
    </row>
    <row r="1359" spans="1:3">
      <c r="A1359" s="1">
        <f t="shared" ca="1" si="21"/>
        <v>6119</v>
      </c>
      <c r="B1359" s="1">
        <f t="shared" ca="1" si="21"/>
        <v>4073</v>
      </c>
      <c r="C1359">
        <v>4</v>
      </c>
    </row>
    <row r="1360" spans="1:3">
      <c r="A1360" s="1">
        <f t="shared" ca="1" si="21"/>
        <v>9908</v>
      </c>
      <c r="B1360" s="1">
        <f t="shared" ca="1" si="21"/>
        <v>5812</v>
      </c>
      <c r="C1360">
        <v>85</v>
      </c>
    </row>
    <row r="1361" spans="1:3">
      <c r="A1361" s="1">
        <f t="shared" ca="1" si="21"/>
        <v>53</v>
      </c>
      <c r="B1361" s="1">
        <f t="shared" ca="1" si="21"/>
        <v>984</v>
      </c>
      <c r="C1361">
        <v>30</v>
      </c>
    </row>
    <row r="1362" spans="1:3">
      <c r="A1362" s="1">
        <f t="shared" ca="1" si="21"/>
        <v>7202</v>
      </c>
      <c r="B1362" s="1">
        <f t="shared" ca="1" si="21"/>
        <v>1223</v>
      </c>
      <c r="C1362">
        <v>37</v>
      </c>
    </row>
    <row r="1363" spans="1:3">
      <c r="A1363" s="1">
        <f t="shared" ca="1" si="21"/>
        <v>9104</v>
      </c>
      <c r="B1363" s="1">
        <f t="shared" ca="1" si="21"/>
        <v>8306</v>
      </c>
      <c r="C1363">
        <v>22</v>
      </c>
    </row>
    <row r="1364" spans="1:3">
      <c r="A1364" s="1">
        <f t="shared" ca="1" si="21"/>
        <v>6173</v>
      </c>
      <c r="B1364" s="1">
        <f t="shared" ca="1" si="21"/>
        <v>1189</v>
      </c>
      <c r="C1364">
        <v>78</v>
      </c>
    </row>
    <row r="1365" spans="1:3">
      <c r="A1365" s="1">
        <f t="shared" ca="1" si="21"/>
        <v>9774</v>
      </c>
      <c r="B1365" s="1">
        <f t="shared" ca="1" si="21"/>
        <v>6734</v>
      </c>
      <c r="C1365">
        <v>91</v>
      </c>
    </row>
    <row r="1366" spans="1:3">
      <c r="A1366" s="1">
        <f t="shared" ca="1" si="21"/>
        <v>2225</v>
      </c>
      <c r="B1366" s="1">
        <f t="shared" ca="1" si="21"/>
        <v>3223</v>
      </c>
      <c r="C1366">
        <v>18</v>
      </c>
    </row>
    <row r="1367" spans="1:3">
      <c r="A1367" s="1">
        <f t="shared" ca="1" si="21"/>
        <v>1139</v>
      </c>
      <c r="B1367" s="1">
        <f t="shared" ca="1" si="21"/>
        <v>1447</v>
      </c>
      <c r="C1367">
        <v>64</v>
      </c>
    </row>
    <row r="1368" spans="1:3">
      <c r="A1368" s="1">
        <f t="shared" ca="1" si="21"/>
        <v>5050</v>
      </c>
      <c r="B1368" s="1">
        <f t="shared" ca="1" si="21"/>
        <v>7672</v>
      </c>
      <c r="C1368">
        <v>10</v>
      </c>
    </row>
    <row r="1369" spans="1:3">
      <c r="A1369" s="1">
        <f t="shared" ca="1" si="21"/>
        <v>6906</v>
      </c>
      <c r="B1369" s="1">
        <f t="shared" ca="1" si="21"/>
        <v>498</v>
      </c>
      <c r="C1369">
        <v>6</v>
      </c>
    </row>
    <row r="1370" spans="1:3">
      <c r="A1370" s="1">
        <f t="shared" ca="1" si="21"/>
        <v>8664</v>
      </c>
      <c r="B1370" s="1">
        <f t="shared" ca="1" si="21"/>
        <v>4391</v>
      </c>
      <c r="C1370">
        <v>56</v>
      </c>
    </row>
    <row r="1371" spans="1:3">
      <c r="A1371" s="1">
        <f t="shared" ca="1" si="21"/>
        <v>3181</v>
      </c>
      <c r="B1371" s="1">
        <f t="shared" ca="1" si="21"/>
        <v>7583</v>
      </c>
      <c r="C1371">
        <v>2</v>
      </c>
    </row>
    <row r="1372" spans="1:3">
      <c r="A1372" s="1">
        <f t="shared" ca="1" si="21"/>
        <v>1215</v>
      </c>
      <c r="B1372" s="1">
        <f t="shared" ca="1" si="21"/>
        <v>7813</v>
      </c>
      <c r="C1372">
        <v>72</v>
      </c>
    </row>
    <row r="1373" spans="1:3">
      <c r="A1373" s="1">
        <f t="shared" ca="1" si="21"/>
        <v>4019</v>
      </c>
      <c r="B1373" s="1">
        <f t="shared" ca="1" si="21"/>
        <v>1839</v>
      </c>
      <c r="C1373">
        <v>74</v>
      </c>
    </row>
    <row r="1374" spans="1:3">
      <c r="A1374" s="1">
        <f t="shared" ca="1" si="21"/>
        <v>1097</v>
      </c>
      <c r="B1374" s="1">
        <f t="shared" ca="1" si="21"/>
        <v>9576</v>
      </c>
      <c r="C1374">
        <v>51</v>
      </c>
    </row>
    <row r="1375" spans="1:3">
      <c r="A1375" s="1">
        <f t="shared" ca="1" si="21"/>
        <v>4949</v>
      </c>
      <c r="B1375" s="1">
        <f t="shared" ca="1" si="21"/>
        <v>5533</v>
      </c>
      <c r="C1375">
        <v>17</v>
      </c>
    </row>
    <row r="1376" spans="1:3">
      <c r="A1376" s="1">
        <f t="shared" ca="1" si="21"/>
        <v>1735</v>
      </c>
      <c r="B1376" s="1">
        <f t="shared" ca="1" si="21"/>
        <v>5452</v>
      </c>
      <c r="C1376">
        <v>8</v>
      </c>
    </row>
    <row r="1377" spans="1:3">
      <c r="A1377" s="1">
        <f t="shared" ca="1" si="21"/>
        <v>6032</v>
      </c>
      <c r="B1377" s="1">
        <f t="shared" ca="1" si="21"/>
        <v>975</v>
      </c>
      <c r="C1377">
        <v>80</v>
      </c>
    </row>
    <row r="1378" spans="1:3">
      <c r="A1378" s="1">
        <f t="shared" ca="1" si="21"/>
        <v>8129</v>
      </c>
      <c r="B1378" s="1">
        <f t="shared" ca="1" si="21"/>
        <v>8159</v>
      </c>
      <c r="C1378">
        <v>76</v>
      </c>
    </row>
    <row r="1379" spans="1:3">
      <c r="A1379" s="1">
        <f t="shared" ca="1" si="21"/>
        <v>2774</v>
      </c>
      <c r="B1379" s="1">
        <f t="shared" ca="1" si="21"/>
        <v>1045</v>
      </c>
      <c r="C1379">
        <v>87</v>
      </c>
    </row>
    <row r="1380" spans="1:3">
      <c r="A1380" s="1">
        <f t="shared" ca="1" si="21"/>
        <v>3844</v>
      </c>
      <c r="B1380" s="1">
        <f t="shared" ca="1" si="21"/>
        <v>3487</v>
      </c>
      <c r="C1380">
        <v>12</v>
      </c>
    </row>
    <row r="1381" spans="1:3">
      <c r="A1381" s="1">
        <f t="shared" ca="1" si="21"/>
        <v>5531</v>
      </c>
      <c r="B1381" s="1">
        <f t="shared" ca="1" si="21"/>
        <v>1692</v>
      </c>
      <c r="C1381">
        <v>73</v>
      </c>
    </row>
    <row r="1382" spans="1:3">
      <c r="A1382" s="1">
        <f t="shared" ca="1" si="21"/>
        <v>4896</v>
      </c>
      <c r="B1382" s="1">
        <f t="shared" ca="1" si="21"/>
        <v>9680</v>
      </c>
      <c r="C1382">
        <v>80</v>
      </c>
    </row>
    <row r="1383" spans="1:3">
      <c r="A1383" s="1">
        <f t="shared" ca="1" si="21"/>
        <v>2807</v>
      </c>
      <c r="B1383" s="1">
        <f t="shared" ca="1" si="21"/>
        <v>4545</v>
      </c>
      <c r="C1383">
        <v>38</v>
      </c>
    </row>
    <row r="1384" spans="1:3">
      <c r="A1384" s="1">
        <f t="shared" ca="1" si="21"/>
        <v>9576</v>
      </c>
      <c r="B1384" s="1">
        <f t="shared" ca="1" si="21"/>
        <v>6865</v>
      </c>
      <c r="C1384">
        <v>62</v>
      </c>
    </row>
    <row r="1385" spans="1:3">
      <c r="A1385" s="1">
        <f t="shared" ca="1" si="21"/>
        <v>2546</v>
      </c>
      <c r="B1385" s="1">
        <f t="shared" ca="1" si="21"/>
        <v>8109</v>
      </c>
      <c r="C1385">
        <v>15</v>
      </c>
    </row>
    <row r="1386" spans="1:3">
      <c r="A1386" s="1">
        <f t="shared" ca="1" si="21"/>
        <v>8871</v>
      </c>
      <c r="B1386" s="1">
        <f t="shared" ca="1" si="21"/>
        <v>38</v>
      </c>
      <c r="C1386">
        <v>60</v>
      </c>
    </row>
    <row r="1387" spans="1:3">
      <c r="A1387" s="1">
        <f t="shared" ca="1" si="21"/>
        <v>9300</v>
      </c>
      <c r="B1387" s="1">
        <f t="shared" ca="1" si="21"/>
        <v>1878</v>
      </c>
      <c r="C1387">
        <v>73</v>
      </c>
    </row>
    <row r="1388" spans="1:3">
      <c r="A1388" s="1">
        <f t="shared" ca="1" si="21"/>
        <v>8790</v>
      </c>
      <c r="B1388" s="1">
        <f t="shared" ca="1" si="21"/>
        <v>4178</v>
      </c>
      <c r="C1388">
        <v>15</v>
      </c>
    </row>
    <row r="1389" spans="1:3">
      <c r="A1389" s="1">
        <f t="shared" ca="1" si="21"/>
        <v>5543</v>
      </c>
      <c r="B1389" s="1">
        <f t="shared" ca="1" si="21"/>
        <v>8969</v>
      </c>
      <c r="C1389">
        <v>85</v>
      </c>
    </row>
    <row r="1390" spans="1:3">
      <c r="A1390" s="1">
        <f t="shared" ca="1" si="21"/>
        <v>7305</v>
      </c>
      <c r="B1390" s="1">
        <f t="shared" ca="1" si="21"/>
        <v>3140</v>
      </c>
      <c r="C1390">
        <v>30</v>
      </c>
    </row>
    <row r="1391" spans="1:3">
      <c r="A1391" s="1">
        <f t="shared" ca="1" si="21"/>
        <v>7181</v>
      </c>
      <c r="B1391" s="1">
        <f t="shared" ca="1" si="21"/>
        <v>2001</v>
      </c>
      <c r="C1391">
        <v>20</v>
      </c>
    </row>
    <row r="1392" spans="1:3">
      <c r="A1392" s="1">
        <f t="shared" ca="1" si="21"/>
        <v>1990</v>
      </c>
      <c r="B1392" s="1">
        <f t="shared" ca="1" si="21"/>
        <v>6522</v>
      </c>
      <c r="C1392">
        <v>34</v>
      </c>
    </row>
    <row r="1393" spans="1:3">
      <c r="A1393" s="1">
        <f t="shared" ca="1" si="21"/>
        <v>9103</v>
      </c>
      <c r="B1393" s="1">
        <f t="shared" ca="1" si="21"/>
        <v>4193</v>
      </c>
      <c r="C1393">
        <v>48</v>
      </c>
    </row>
    <row r="1394" spans="1:3">
      <c r="A1394" s="1">
        <f t="shared" ca="1" si="21"/>
        <v>6116</v>
      </c>
      <c r="B1394" s="1">
        <f t="shared" ca="1" si="21"/>
        <v>1632</v>
      </c>
      <c r="C1394">
        <v>67</v>
      </c>
    </row>
    <row r="1395" spans="1:3">
      <c r="A1395" s="1">
        <f t="shared" ca="1" si="21"/>
        <v>5287</v>
      </c>
      <c r="B1395" s="1">
        <f t="shared" ca="1" si="21"/>
        <v>6493</v>
      </c>
      <c r="C1395">
        <v>84</v>
      </c>
    </row>
    <row r="1396" spans="1:3">
      <c r="A1396" s="1">
        <f t="shared" ca="1" si="21"/>
        <v>4946</v>
      </c>
      <c r="B1396" s="1">
        <f t="shared" ca="1" si="21"/>
        <v>2868</v>
      </c>
      <c r="C1396">
        <v>47</v>
      </c>
    </row>
    <row r="1397" spans="1:3">
      <c r="A1397" s="1">
        <f t="shared" ca="1" si="21"/>
        <v>1032</v>
      </c>
      <c r="B1397" s="1">
        <f t="shared" ca="1" si="21"/>
        <v>3885</v>
      </c>
      <c r="C1397">
        <v>100</v>
      </c>
    </row>
    <row r="1398" spans="1:3">
      <c r="A1398" s="1">
        <f t="shared" ca="1" si="21"/>
        <v>8649</v>
      </c>
      <c r="B1398" s="1">
        <f t="shared" ca="1" si="21"/>
        <v>6335</v>
      </c>
      <c r="C1398">
        <v>47</v>
      </c>
    </row>
    <row r="1399" spans="1:3">
      <c r="A1399" s="1">
        <f t="shared" ca="1" si="21"/>
        <v>6365</v>
      </c>
      <c r="B1399" s="1">
        <f t="shared" ca="1" si="21"/>
        <v>2431</v>
      </c>
      <c r="C1399">
        <v>73</v>
      </c>
    </row>
    <row r="1400" spans="1:3">
      <c r="A1400" s="1">
        <f t="shared" ca="1" si="21"/>
        <v>7331</v>
      </c>
      <c r="B1400" s="1">
        <f t="shared" ca="1" si="21"/>
        <v>8175</v>
      </c>
      <c r="C1400">
        <v>2</v>
      </c>
    </row>
    <row r="1401" spans="1:3">
      <c r="A1401" s="1">
        <f t="shared" ca="1" si="21"/>
        <v>779</v>
      </c>
      <c r="B1401" s="1">
        <f t="shared" ca="1" si="21"/>
        <v>3672</v>
      </c>
      <c r="C1401">
        <v>17</v>
      </c>
    </row>
    <row r="1402" spans="1:3">
      <c r="A1402" s="1">
        <f t="shared" ca="1" si="21"/>
        <v>3330</v>
      </c>
      <c r="B1402" s="1">
        <f t="shared" ca="1" si="21"/>
        <v>6486</v>
      </c>
      <c r="C1402">
        <v>70</v>
      </c>
    </row>
    <row r="1403" spans="1:3">
      <c r="A1403" s="1">
        <f t="shared" ca="1" si="21"/>
        <v>9242</v>
      </c>
      <c r="B1403" s="1">
        <f t="shared" ca="1" si="21"/>
        <v>7397</v>
      </c>
      <c r="C1403">
        <v>51</v>
      </c>
    </row>
    <row r="1404" spans="1:3">
      <c r="A1404" s="1">
        <f t="shared" ca="1" si="21"/>
        <v>5383</v>
      </c>
      <c r="B1404" s="1">
        <f t="shared" ca="1" si="21"/>
        <v>4095</v>
      </c>
      <c r="C1404">
        <v>38</v>
      </c>
    </row>
    <row r="1405" spans="1:3">
      <c r="A1405" s="1">
        <f t="shared" ca="1" si="21"/>
        <v>894</v>
      </c>
      <c r="B1405" s="1">
        <f t="shared" ca="1" si="21"/>
        <v>163</v>
      </c>
      <c r="C1405">
        <v>93</v>
      </c>
    </row>
    <row r="1406" spans="1:3">
      <c r="A1406" s="1">
        <f t="shared" ca="1" si="21"/>
        <v>2681</v>
      </c>
      <c r="B1406" s="1">
        <f t="shared" ca="1" si="21"/>
        <v>7666</v>
      </c>
      <c r="C1406">
        <v>17</v>
      </c>
    </row>
    <row r="1407" spans="1:3">
      <c r="A1407" s="1">
        <f t="shared" ca="1" si="21"/>
        <v>7970</v>
      </c>
      <c r="B1407" s="1">
        <f t="shared" ca="1" si="21"/>
        <v>5992</v>
      </c>
      <c r="C1407">
        <v>97</v>
      </c>
    </row>
    <row r="1408" spans="1:3">
      <c r="A1408" s="1">
        <f t="shared" ca="1" si="21"/>
        <v>4274</v>
      </c>
      <c r="B1408" s="1">
        <f t="shared" ca="1" si="21"/>
        <v>5028</v>
      </c>
      <c r="C1408">
        <v>4</v>
      </c>
    </row>
    <row r="1409" spans="1:3">
      <c r="A1409" s="1">
        <f t="shared" ca="1" si="21"/>
        <v>7713</v>
      </c>
      <c r="B1409" s="1">
        <f t="shared" ca="1" si="21"/>
        <v>300</v>
      </c>
      <c r="C1409">
        <v>26</v>
      </c>
    </row>
    <row r="1410" spans="1:3">
      <c r="A1410" s="1">
        <f t="shared" ref="A1410:B1473" ca="1" si="22">RANDBETWEEN(1,10000)</f>
        <v>6221</v>
      </c>
      <c r="B1410" s="1">
        <f t="shared" ca="1" si="22"/>
        <v>9558</v>
      </c>
      <c r="C1410">
        <v>7</v>
      </c>
    </row>
    <row r="1411" spans="1:3">
      <c r="A1411" s="1">
        <f t="shared" ca="1" si="22"/>
        <v>3112</v>
      </c>
      <c r="B1411" s="1">
        <f t="shared" ca="1" si="22"/>
        <v>8257</v>
      </c>
      <c r="C1411">
        <v>26</v>
      </c>
    </row>
    <row r="1412" spans="1:3">
      <c r="A1412" s="1">
        <f t="shared" ca="1" si="22"/>
        <v>5196</v>
      </c>
      <c r="B1412" s="1">
        <f t="shared" ca="1" si="22"/>
        <v>756</v>
      </c>
      <c r="C1412">
        <v>9</v>
      </c>
    </row>
    <row r="1413" spans="1:3">
      <c r="A1413" s="1">
        <f t="shared" ca="1" si="22"/>
        <v>6865</v>
      </c>
      <c r="B1413" s="1">
        <f t="shared" ca="1" si="22"/>
        <v>3360</v>
      </c>
      <c r="C1413">
        <v>53</v>
      </c>
    </row>
    <row r="1414" spans="1:3">
      <c r="A1414" s="1">
        <f t="shared" ca="1" si="22"/>
        <v>2379</v>
      </c>
      <c r="B1414" s="1">
        <f t="shared" ca="1" si="22"/>
        <v>5322</v>
      </c>
      <c r="C1414">
        <v>69</v>
      </c>
    </row>
    <row r="1415" spans="1:3">
      <c r="A1415" s="1">
        <f t="shared" ca="1" si="22"/>
        <v>6791</v>
      </c>
      <c r="B1415" s="1">
        <f t="shared" ca="1" si="22"/>
        <v>7071</v>
      </c>
      <c r="C1415">
        <v>41</v>
      </c>
    </row>
    <row r="1416" spans="1:3">
      <c r="A1416" s="1">
        <f t="shared" ca="1" si="22"/>
        <v>3468</v>
      </c>
      <c r="B1416" s="1">
        <f t="shared" ca="1" si="22"/>
        <v>4025</v>
      </c>
      <c r="C1416">
        <v>86</v>
      </c>
    </row>
    <row r="1417" spans="1:3">
      <c r="A1417" s="1">
        <f t="shared" ca="1" si="22"/>
        <v>3949</v>
      </c>
      <c r="B1417" s="1">
        <f t="shared" ca="1" si="22"/>
        <v>6711</v>
      </c>
      <c r="C1417">
        <v>49</v>
      </c>
    </row>
    <row r="1418" spans="1:3">
      <c r="A1418" s="1">
        <f t="shared" ca="1" si="22"/>
        <v>7879</v>
      </c>
      <c r="B1418" s="1">
        <f t="shared" ca="1" si="22"/>
        <v>6519</v>
      </c>
      <c r="C1418">
        <v>50</v>
      </c>
    </row>
    <row r="1419" spans="1:3">
      <c r="A1419" s="1">
        <f t="shared" ca="1" si="22"/>
        <v>2553</v>
      </c>
      <c r="B1419" s="1">
        <f t="shared" ca="1" si="22"/>
        <v>7799</v>
      </c>
      <c r="C1419">
        <v>8</v>
      </c>
    </row>
    <row r="1420" spans="1:3">
      <c r="A1420" s="1">
        <f t="shared" ca="1" si="22"/>
        <v>9560</v>
      </c>
      <c r="B1420" s="1">
        <f t="shared" ca="1" si="22"/>
        <v>4142</v>
      </c>
      <c r="C1420">
        <v>57</v>
      </c>
    </row>
    <row r="1421" spans="1:3">
      <c r="A1421" s="1">
        <f t="shared" ca="1" si="22"/>
        <v>3776</v>
      </c>
      <c r="B1421" s="1">
        <f t="shared" ca="1" si="22"/>
        <v>155</v>
      </c>
      <c r="C1421">
        <v>87</v>
      </c>
    </row>
    <row r="1422" spans="1:3">
      <c r="A1422" s="1">
        <f t="shared" ca="1" si="22"/>
        <v>8949</v>
      </c>
      <c r="B1422" s="1">
        <f t="shared" ca="1" si="22"/>
        <v>5213</v>
      </c>
      <c r="C1422">
        <v>65</v>
      </c>
    </row>
    <row r="1423" spans="1:3">
      <c r="A1423" s="1">
        <f t="shared" ca="1" si="22"/>
        <v>8173</v>
      </c>
      <c r="B1423" s="1">
        <f t="shared" ca="1" si="22"/>
        <v>6074</v>
      </c>
      <c r="C1423">
        <v>87</v>
      </c>
    </row>
    <row r="1424" spans="1:3">
      <c r="A1424" s="1">
        <f t="shared" ca="1" si="22"/>
        <v>5783</v>
      </c>
      <c r="B1424" s="1">
        <f t="shared" ca="1" si="22"/>
        <v>9978</v>
      </c>
      <c r="C1424">
        <v>3</v>
      </c>
    </row>
    <row r="1425" spans="1:3">
      <c r="A1425" s="1">
        <f t="shared" ca="1" si="22"/>
        <v>4385</v>
      </c>
      <c r="B1425" s="1">
        <f t="shared" ca="1" si="22"/>
        <v>2542</v>
      </c>
      <c r="C1425">
        <v>84</v>
      </c>
    </row>
    <row r="1426" spans="1:3">
      <c r="A1426" s="1">
        <f t="shared" ca="1" si="22"/>
        <v>8959</v>
      </c>
      <c r="B1426" s="1">
        <f t="shared" ca="1" si="22"/>
        <v>9161</v>
      </c>
      <c r="C1426">
        <v>16</v>
      </c>
    </row>
    <row r="1427" spans="1:3">
      <c r="A1427" s="1">
        <f t="shared" ca="1" si="22"/>
        <v>937</v>
      </c>
      <c r="B1427" s="1">
        <f t="shared" ca="1" si="22"/>
        <v>2099</v>
      </c>
      <c r="C1427">
        <v>3</v>
      </c>
    </row>
    <row r="1428" spans="1:3">
      <c r="A1428" s="1">
        <f t="shared" ca="1" si="22"/>
        <v>3000</v>
      </c>
      <c r="B1428" s="1">
        <f t="shared" ca="1" si="22"/>
        <v>7757</v>
      </c>
      <c r="C1428">
        <v>50</v>
      </c>
    </row>
    <row r="1429" spans="1:3">
      <c r="A1429" s="1">
        <f t="shared" ca="1" si="22"/>
        <v>3656</v>
      </c>
      <c r="B1429" s="1">
        <f t="shared" ca="1" si="22"/>
        <v>9985</v>
      </c>
      <c r="C1429">
        <v>29</v>
      </c>
    </row>
    <row r="1430" spans="1:3">
      <c r="A1430" s="1">
        <f t="shared" ca="1" si="22"/>
        <v>8269</v>
      </c>
      <c r="B1430" s="1">
        <f t="shared" ca="1" si="22"/>
        <v>3828</v>
      </c>
      <c r="C1430">
        <v>54</v>
      </c>
    </row>
    <row r="1431" spans="1:3">
      <c r="A1431" s="1">
        <f t="shared" ca="1" si="22"/>
        <v>4451</v>
      </c>
      <c r="B1431" s="1">
        <f t="shared" ca="1" si="22"/>
        <v>5658</v>
      </c>
      <c r="C1431">
        <v>59</v>
      </c>
    </row>
    <row r="1432" spans="1:3">
      <c r="A1432" s="1">
        <f t="shared" ca="1" si="22"/>
        <v>8187</v>
      </c>
      <c r="B1432" s="1">
        <f t="shared" ca="1" si="22"/>
        <v>1586</v>
      </c>
      <c r="C1432">
        <v>73</v>
      </c>
    </row>
    <row r="1433" spans="1:3">
      <c r="A1433" s="1">
        <f t="shared" ca="1" si="22"/>
        <v>5839</v>
      </c>
      <c r="B1433" s="1">
        <f t="shared" ca="1" si="22"/>
        <v>8407</v>
      </c>
      <c r="C1433">
        <v>11</v>
      </c>
    </row>
    <row r="1434" spans="1:3">
      <c r="A1434" s="1">
        <f t="shared" ca="1" si="22"/>
        <v>9419</v>
      </c>
      <c r="B1434" s="1">
        <f t="shared" ca="1" si="22"/>
        <v>7942</v>
      </c>
      <c r="C1434">
        <v>20</v>
      </c>
    </row>
    <row r="1435" spans="1:3">
      <c r="A1435" s="1">
        <f t="shared" ca="1" si="22"/>
        <v>883</v>
      </c>
      <c r="B1435" s="1">
        <f t="shared" ca="1" si="22"/>
        <v>7596</v>
      </c>
      <c r="C1435">
        <v>97</v>
      </c>
    </row>
    <row r="1436" spans="1:3">
      <c r="A1436" s="1">
        <f t="shared" ca="1" si="22"/>
        <v>4290</v>
      </c>
      <c r="B1436" s="1">
        <f t="shared" ca="1" si="22"/>
        <v>9914</v>
      </c>
      <c r="C1436">
        <v>4</v>
      </c>
    </row>
    <row r="1437" spans="1:3">
      <c r="A1437" s="1">
        <f t="shared" ca="1" si="22"/>
        <v>6302</v>
      </c>
      <c r="B1437" s="1">
        <f t="shared" ca="1" si="22"/>
        <v>2186</v>
      </c>
      <c r="C1437">
        <v>33</v>
      </c>
    </row>
    <row r="1438" spans="1:3">
      <c r="A1438" s="1">
        <f t="shared" ca="1" si="22"/>
        <v>2151</v>
      </c>
      <c r="B1438" s="1">
        <f t="shared" ca="1" si="22"/>
        <v>6932</v>
      </c>
      <c r="C1438">
        <v>100</v>
      </c>
    </row>
    <row r="1439" spans="1:3">
      <c r="A1439" s="1">
        <f t="shared" ca="1" si="22"/>
        <v>7868</v>
      </c>
      <c r="B1439" s="1">
        <f t="shared" ca="1" si="22"/>
        <v>9499</v>
      </c>
      <c r="C1439">
        <v>59</v>
      </c>
    </row>
    <row r="1440" spans="1:3">
      <c r="A1440" s="1">
        <f t="shared" ca="1" si="22"/>
        <v>129</v>
      </c>
      <c r="B1440" s="1">
        <f t="shared" ca="1" si="22"/>
        <v>8154</v>
      </c>
      <c r="C1440">
        <v>79</v>
      </c>
    </row>
    <row r="1441" spans="1:3">
      <c r="A1441" s="1">
        <f t="shared" ca="1" si="22"/>
        <v>3392</v>
      </c>
      <c r="B1441" s="1">
        <f t="shared" ca="1" si="22"/>
        <v>3521</v>
      </c>
      <c r="C1441">
        <v>18</v>
      </c>
    </row>
    <row r="1442" spans="1:3">
      <c r="A1442" s="1">
        <f t="shared" ca="1" si="22"/>
        <v>2185</v>
      </c>
      <c r="B1442" s="1">
        <f t="shared" ca="1" si="22"/>
        <v>6734</v>
      </c>
      <c r="C1442">
        <v>67</v>
      </c>
    </row>
    <row r="1443" spans="1:3">
      <c r="A1443" s="1">
        <f t="shared" ca="1" si="22"/>
        <v>8351</v>
      </c>
      <c r="B1443" s="1">
        <f t="shared" ca="1" si="22"/>
        <v>6493</v>
      </c>
      <c r="C1443">
        <v>6</v>
      </c>
    </row>
    <row r="1444" spans="1:3">
      <c r="A1444" s="1">
        <f t="shared" ca="1" si="22"/>
        <v>2184</v>
      </c>
      <c r="B1444" s="1">
        <f t="shared" ca="1" si="22"/>
        <v>9754</v>
      </c>
      <c r="C1444">
        <v>31</v>
      </c>
    </row>
    <row r="1445" spans="1:3">
      <c r="A1445" s="1">
        <f t="shared" ca="1" si="22"/>
        <v>6350</v>
      </c>
      <c r="B1445" s="1">
        <f t="shared" ca="1" si="22"/>
        <v>7293</v>
      </c>
      <c r="C1445">
        <v>25</v>
      </c>
    </row>
    <row r="1446" spans="1:3">
      <c r="A1446" s="1">
        <f t="shared" ca="1" si="22"/>
        <v>2574</v>
      </c>
      <c r="B1446" s="1">
        <f t="shared" ca="1" si="22"/>
        <v>6481</v>
      </c>
      <c r="C1446">
        <v>51</v>
      </c>
    </row>
    <row r="1447" spans="1:3">
      <c r="A1447" s="1">
        <f t="shared" ca="1" si="22"/>
        <v>9733</v>
      </c>
      <c r="B1447" s="1">
        <f t="shared" ca="1" si="22"/>
        <v>1287</v>
      </c>
      <c r="C1447">
        <v>32</v>
      </c>
    </row>
    <row r="1448" spans="1:3">
      <c r="A1448" s="1">
        <f t="shared" ca="1" si="22"/>
        <v>1931</v>
      </c>
      <c r="B1448" s="1">
        <f t="shared" ca="1" si="22"/>
        <v>2990</v>
      </c>
      <c r="C1448">
        <v>64</v>
      </c>
    </row>
    <row r="1449" spans="1:3">
      <c r="A1449" s="1">
        <f t="shared" ca="1" si="22"/>
        <v>2259</v>
      </c>
      <c r="B1449" s="1">
        <f t="shared" ca="1" si="22"/>
        <v>274</v>
      </c>
      <c r="C1449">
        <v>63</v>
      </c>
    </row>
    <row r="1450" spans="1:3">
      <c r="A1450" s="1">
        <f t="shared" ca="1" si="22"/>
        <v>3521</v>
      </c>
      <c r="B1450" s="1">
        <f t="shared" ca="1" si="22"/>
        <v>5686</v>
      </c>
      <c r="C1450">
        <v>83</v>
      </c>
    </row>
    <row r="1451" spans="1:3">
      <c r="A1451" s="1">
        <f t="shared" ca="1" si="22"/>
        <v>3947</v>
      </c>
      <c r="B1451" s="1">
        <f t="shared" ca="1" si="22"/>
        <v>2684</v>
      </c>
      <c r="C1451">
        <v>71</v>
      </c>
    </row>
    <row r="1452" spans="1:3">
      <c r="A1452" s="1">
        <f t="shared" ca="1" si="22"/>
        <v>7401</v>
      </c>
      <c r="B1452" s="1">
        <f t="shared" ca="1" si="22"/>
        <v>4817</v>
      </c>
      <c r="C1452">
        <v>82</v>
      </c>
    </row>
    <row r="1453" spans="1:3">
      <c r="A1453" s="1">
        <f t="shared" ca="1" si="22"/>
        <v>6484</v>
      </c>
      <c r="B1453" s="1">
        <f t="shared" ca="1" si="22"/>
        <v>8831</v>
      </c>
      <c r="C1453">
        <v>8</v>
      </c>
    </row>
    <row r="1454" spans="1:3">
      <c r="A1454" s="1">
        <f t="shared" ca="1" si="22"/>
        <v>5962</v>
      </c>
      <c r="B1454" s="1">
        <f t="shared" ca="1" si="22"/>
        <v>1774</v>
      </c>
      <c r="C1454">
        <v>56</v>
      </c>
    </row>
    <row r="1455" spans="1:3">
      <c r="A1455" s="1">
        <f t="shared" ca="1" si="22"/>
        <v>8358</v>
      </c>
      <c r="B1455" s="1">
        <f t="shared" ca="1" si="22"/>
        <v>3460</v>
      </c>
      <c r="C1455">
        <v>2</v>
      </c>
    </row>
    <row r="1456" spans="1:3">
      <c r="A1456" s="1">
        <f t="shared" ca="1" si="22"/>
        <v>8076</v>
      </c>
      <c r="B1456" s="1">
        <f t="shared" ca="1" si="22"/>
        <v>9412</v>
      </c>
      <c r="C1456">
        <v>97</v>
      </c>
    </row>
    <row r="1457" spans="1:3">
      <c r="A1457" s="1">
        <f t="shared" ca="1" si="22"/>
        <v>5551</v>
      </c>
      <c r="B1457" s="1">
        <f t="shared" ca="1" si="22"/>
        <v>9727</v>
      </c>
      <c r="C1457">
        <v>83</v>
      </c>
    </row>
    <row r="1458" spans="1:3">
      <c r="A1458" s="1">
        <f t="shared" ca="1" si="22"/>
        <v>3840</v>
      </c>
      <c r="B1458" s="1">
        <f t="shared" ca="1" si="22"/>
        <v>6025</v>
      </c>
      <c r="C1458">
        <v>55</v>
      </c>
    </row>
    <row r="1459" spans="1:3">
      <c r="A1459" s="1">
        <f t="shared" ca="1" si="22"/>
        <v>5755</v>
      </c>
      <c r="B1459" s="1">
        <f t="shared" ca="1" si="22"/>
        <v>3197</v>
      </c>
      <c r="C1459">
        <v>26</v>
      </c>
    </row>
    <row r="1460" spans="1:3">
      <c r="A1460" s="1">
        <f t="shared" ca="1" si="22"/>
        <v>4359</v>
      </c>
      <c r="B1460" s="1">
        <f t="shared" ca="1" si="22"/>
        <v>3457</v>
      </c>
      <c r="C1460">
        <v>52</v>
      </c>
    </row>
    <row r="1461" spans="1:3">
      <c r="A1461" s="1">
        <f t="shared" ca="1" si="22"/>
        <v>1659</v>
      </c>
      <c r="B1461" s="1">
        <f t="shared" ca="1" si="22"/>
        <v>4873</v>
      </c>
      <c r="C1461">
        <v>3</v>
      </c>
    </row>
    <row r="1462" spans="1:3">
      <c r="A1462" s="1">
        <f t="shared" ca="1" si="22"/>
        <v>7986</v>
      </c>
      <c r="B1462" s="1">
        <f t="shared" ca="1" si="22"/>
        <v>2316</v>
      </c>
      <c r="C1462">
        <v>97</v>
      </c>
    </row>
    <row r="1463" spans="1:3">
      <c r="A1463" s="1">
        <f t="shared" ca="1" si="22"/>
        <v>6112</v>
      </c>
      <c r="B1463" s="1">
        <f t="shared" ca="1" si="22"/>
        <v>6096</v>
      </c>
      <c r="C1463">
        <v>38</v>
      </c>
    </row>
    <row r="1464" spans="1:3">
      <c r="A1464" s="1">
        <f t="shared" ca="1" si="22"/>
        <v>4355</v>
      </c>
      <c r="B1464" s="1">
        <f t="shared" ca="1" si="22"/>
        <v>5686</v>
      </c>
      <c r="C1464">
        <v>85</v>
      </c>
    </row>
    <row r="1465" spans="1:3">
      <c r="A1465" s="1">
        <f t="shared" ca="1" si="22"/>
        <v>4225</v>
      </c>
      <c r="B1465" s="1">
        <f t="shared" ca="1" si="22"/>
        <v>6440</v>
      </c>
      <c r="C1465">
        <v>84</v>
      </c>
    </row>
    <row r="1466" spans="1:3">
      <c r="A1466" s="1">
        <f t="shared" ca="1" si="22"/>
        <v>7659</v>
      </c>
      <c r="B1466" s="1">
        <f t="shared" ca="1" si="22"/>
        <v>3813</v>
      </c>
      <c r="C1466">
        <v>97</v>
      </c>
    </row>
    <row r="1467" spans="1:3">
      <c r="A1467" s="1">
        <f t="shared" ca="1" si="22"/>
        <v>8862</v>
      </c>
      <c r="B1467" s="1">
        <f t="shared" ca="1" si="22"/>
        <v>4583</v>
      </c>
      <c r="C1467">
        <v>66</v>
      </c>
    </row>
    <row r="1468" spans="1:3">
      <c r="A1468" s="1">
        <f t="shared" ca="1" si="22"/>
        <v>4842</v>
      </c>
      <c r="B1468" s="1">
        <f t="shared" ca="1" si="22"/>
        <v>5462</v>
      </c>
      <c r="C1468">
        <v>49</v>
      </c>
    </row>
    <row r="1469" spans="1:3">
      <c r="A1469" s="1">
        <f t="shared" ca="1" si="22"/>
        <v>6370</v>
      </c>
      <c r="B1469" s="1">
        <f t="shared" ca="1" si="22"/>
        <v>1232</v>
      </c>
      <c r="C1469">
        <v>49</v>
      </c>
    </row>
    <row r="1470" spans="1:3">
      <c r="A1470" s="1">
        <f t="shared" ca="1" si="22"/>
        <v>7335</v>
      </c>
      <c r="B1470" s="1">
        <f t="shared" ca="1" si="22"/>
        <v>9376</v>
      </c>
      <c r="C1470">
        <v>75</v>
      </c>
    </row>
    <row r="1471" spans="1:3">
      <c r="A1471" s="1">
        <f t="shared" ca="1" si="22"/>
        <v>4952</v>
      </c>
      <c r="B1471" s="1">
        <f t="shared" ca="1" si="22"/>
        <v>1013</v>
      </c>
      <c r="C1471">
        <v>88</v>
      </c>
    </row>
    <row r="1472" spans="1:3">
      <c r="A1472" s="1">
        <f t="shared" ca="1" si="22"/>
        <v>8294</v>
      </c>
      <c r="B1472" s="1">
        <f t="shared" ca="1" si="22"/>
        <v>6530</v>
      </c>
      <c r="C1472">
        <v>99</v>
      </c>
    </row>
    <row r="1473" spans="1:3">
      <c r="A1473" s="1">
        <f t="shared" ca="1" si="22"/>
        <v>8527</v>
      </c>
      <c r="B1473" s="1">
        <f t="shared" ca="1" si="22"/>
        <v>4654</v>
      </c>
      <c r="C1473">
        <v>49</v>
      </c>
    </row>
    <row r="1474" spans="1:3">
      <c r="A1474" s="1">
        <f t="shared" ref="A1474:B1537" ca="1" si="23">RANDBETWEEN(1,10000)</f>
        <v>1317</v>
      </c>
      <c r="B1474" s="1">
        <f t="shared" ca="1" si="23"/>
        <v>6612</v>
      </c>
      <c r="C1474">
        <v>1</v>
      </c>
    </row>
    <row r="1475" spans="1:3">
      <c r="A1475" s="1">
        <f t="shared" ca="1" si="23"/>
        <v>3792</v>
      </c>
      <c r="B1475" s="1">
        <f t="shared" ca="1" si="23"/>
        <v>5959</v>
      </c>
      <c r="C1475">
        <v>18</v>
      </c>
    </row>
    <row r="1476" spans="1:3">
      <c r="A1476" s="1">
        <f t="shared" ca="1" si="23"/>
        <v>921</v>
      </c>
      <c r="B1476" s="1">
        <f t="shared" ca="1" si="23"/>
        <v>6042</v>
      </c>
      <c r="C1476">
        <v>52</v>
      </c>
    </row>
    <row r="1477" spans="1:3">
      <c r="A1477" s="1">
        <f t="shared" ca="1" si="23"/>
        <v>4017</v>
      </c>
      <c r="B1477" s="1">
        <f t="shared" ca="1" si="23"/>
        <v>5865</v>
      </c>
      <c r="C1477">
        <v>51</v>
      </c>
    </row>
    <row r="1478" spans="1:3">
      <c r="A1478" s="1">
        <f t="shared" ca="1" si="23"/>
        <v>6115</v>
      </c>
      <c r="B1478" s="1">
        <f t="shared" ca="1" si="23"/>
        <v>4687</v>
      </c>
      <c r="C1478">
        <v>27</v>
      </c>
    </row>
    <row r="1479" spans="1:3">
      <c r="A1479" s="1">
        <f t="shared" ca="1" si="23"/>
        <v>324</v>
      </c>
      <c r="B1479" s="1">
        <f t="shared" ca="1" si="23"/>
        <v>7622</v>
      </c>
      <c r="C1479">
        <v>28</v>
      </c>
    </row>
    <row r="1480" spans="1:3">
      <c r="A1480" s="1">
        <f t="shared" ca="1" si="23"/>
        <v>3336</v>
      </c>
      <c r="B1480" s="1">
        <f t="shared" ca="1" si="23"/>
        <v>3397</v>
      </c>
      <c r="C1480">
        <v>2</v>
      </c>
    </row>
    <row r="1481" spans="1:3">
      <c r="A1481" s="1">
        <f t="shared" ca="1" si="23"/>
        <v>1130</v>
      </c>
      <c r="B1481" s="1">
        <f t="shared" ca="1" si="23"/>
        <v>9496</v>
      </c>
      <c r="C1481">
        <v>51</v>
      </c>
    </row>
    <row r="1482" spans="1:3">
      <c r="A1482" s="1">
        <f t="shared" ca="1" si="23"/>
        <v>3251</v>
      </c>
      <c r="B1482" s="1">
        <f t="shared" ca="1" si="23"/>
        <v>251</v>
      </c>
      <c r="C1482">
        <v>80</v>
      </c>
    </row>
    <row r="1483" spans="1:3">
      <c r="A1483" s="1">
        <f t="shared" ca="1" si="23"/>
        <v>1613</v>
      </c>
      <c r="B1483" s="1">
        <f t="shared" ca="1" si="23"/>
        <v>7204</v>
      </c>
      <c r="C1483">
        <v>85</v>
      </c>
    </row>
    <row r="1484" spans="1:3">
      <c r="A1484" s="1">
        <f t="shared" ca="1" si="23"/>
        <v>7681</v>
      </c>
      <c r="B1484" s="1">
        <f t="shared" ca="1" si="23"/>
        <v>5859</v>
      </c>
      <c r="C1484">
        <v>51</v>
      </c>
    </row>
    <row r="1485" spans="1:3">
      <c r="A1485" s="1">
        <f t="shared" ca="1" si="23"/>
        <v>888</v>
      </c>
      <c r="B1485" s="1">
        <f t="shared" ca="1" si="23"/>
        <v>7715</v>
      </c>
      <c r="C1485">
        <v>73</v>
      </c>
    </row>
    <row r="1486" spans="1:3">
      <c r="A1486" s="1">
        <f t="shared" ca="1" si="23"/>
        <v>8984</v>
      </c>
      <c r="B1486" s="1">
        <f t="shared" ca="1" si="23"/>
        <v>109</v>
      </c>
      <c r="C1486">
        <v>65</v>
      </c>
    </row>
    <row r="1487" spans="1:3">
      <c r="A1487" s="1">
        <f t="shared" ca="1" si="23"/>
        <v>5314</v>
      </c>
      <c r="B1487" s="1">
        <f t="shared" ca="1" si="23"/>
        <v>1312</v>
      </c>
      <c r="C1487">
        <v>57</v>
      </c>
    </row>
    <row r="1488" spans="1:3">
      <c r="A1488" s="1">
        <f t="shared" ca="1" si="23"/>
        <v>3535</v>
      </c>
      <c r="B1488" s="1">
        <f t="shared" ca="1" si="23"/>
        <v>4276</v>
      </c>
      <c r="C1488">
        <v>94</v>
      </c>
    </row>
    <row r="1489" spans="1:3">
      <c r="A1489" s="1">
        <f t="shared" ca="1" si="23"/>
        <v>6857</v>
      </c>
      <c r="B1489" s="1">
        <f t="shared" ca="1" si="23"/>
        <v>3088</v>
      </c>
      <c r="C1489">
        <v>2</v>
      </c>
    </row>
    <row r="1490" spans="1:3">
      <c r="A1490" s="1">
        <f t="shared" ca="1" si="23"/>
        <v>9514</v>
      </c>
      <c r="B1490" s="1">
        <f t="shared" ca="1" si="23"/>
        <v>745</v>
      </c>
      <c r="C1490">
        <v>13</v>
      </c>
    </row>
    <row r="1491" spans="1:3">
      <c r="A1491" s="1">
        <f t="shared" ca="1" si="23"/>
        <v>5576</v>
      </c>
      <c r="B1491" s="1">
        <f t="shared" ca="1" si="23"/>
        <v>3776</v>
      </c>
      <c r="C1491">
        <v>35</v>
      </c>
    </row>
    <row r="1492" spans="1:3">
      <c r="A1492" s="1">
        <f t="shared" ca="1" si="23"/>
        <v>8987</v>
      </c>
      <c r="B1492" s="1">
        <f t="shared" ca="1" si="23"/>
        <v>8985</v>
      </c>
      <c r="C1492">
        <v>49</v>
      </c>
    </row>
    <row r="1493" spans="1:3">
      <c r="A1493" s="1">
        <f t="shared" ca="1" si="23"/>
        <v>9855</v>
      </c>
      <c r="B1493" s="1">
        <f t="shared" ca="1" si="23"/>
        <v>461</v>
      </c>
      <c r="C1493">
        <v>100</v>
      </c>
    </row>
    <row r="1494" spans="1:3">
      <c r="A1494" s="1">
        <f t="shared" ca="1" si="23"/>
        <v>7396</v>
      </c>
      <c r="B1494" s="1">
        <f t="shared" ca="1" si="23"/>
        <v>5693</v>
      </c>
      <c r="C1494">
        <v>3</v>
      </c>
    </row>
    <row r="1495" spans="1:3">
      <c r="A1495" s="1">
        <f t="shared" ca="1" si="23"/>
        <v>2122</v>
      </c>
      <c r="B1495" s="1">
        <f t="shared" ca="1" si="23"/>
        <v>2823</v>
      </c>
      <c r="C1495">
        <v>63</v>
      </c>
    </row>
    <row r="1496" spans="1:3">
      <c r="A1496" s="1">
        <f t="shared" ca="1" si="23"/>
        <v>8857</v>
      </c>
      <c r="B1496" s="1">
        <f t="shared" ca="1" si="23"/>
        <v>1768</v>
      </c>
      <c r="C1496">
        <v>85</v>
      </c>
    </row>
    <row r="1497" spans="1:3">
      <c r="A1497" s="1">
        <f t="shared" ca="1" si="23"/>
        <v>1733</v>
      </c>
      <c r="B1497" s="1">
        <f t="shared" ca="1" si="23"/>
        <v>7048</v>
      </c>
      <c r="C1497">
        <v>80</v>
      </c>
    </row>
    <row r="1498" spans="1:3">
      <c r="A1498" s="1">
        <f t="shared" ca="1" si="23"/>
        <v>4627</v>
      </c>
      <c r="B1498" s="1">
        <f t="shared" ca="1" si="23"/>
        <v>1458</v>
      </c>
      <c r="C1498">
        <v>27</v>
      </c>
    </row>
    <row r="1499" spans="1:3">
      <c r="A1499" s="1">
        <f t="shared" ca="1" si="23"/>
        <v>5853</v>
      </c>
      <c r="B1499" s="1">
        <f t="shared" ca="1" si="23"/>
        <v>5467</v>
      </c>
      <c r="C1499">
        <v>49</v>
      </c>
    </row>
    <row r="1500" spans="1:3">
      <c r="A1500" s="1">
        <f t="shared" ca="1" si="23"/>
        <v>7959</v>
      </c>
      <c r="B1500" s="1">
        <f t="shared" ca="1" si="23"/>
        <v>4163</v>
      </c>
      <c r="C1500">
        <v>7</v>
      </c>
    </row>
    <row r="1501" spans="1:3">
      <c r="A1501" s="1">
        <f t="shared" ca="1" si="23"/>
        <v>1338</v>
      </c>
      <c r="B1501" s="1">
        <f t="shared" ca="1" si="23"/>
        <v>4348</v>
      </c>
      <c r="C1501">
        <v>11</v>
      </c>
    </row>
    <row r="1502" spans="1:3">
      <c r="A1502" s="1">
        <f t="shared" ca="1" si="23"/>
        <v>552</v>
      </c>
      <c r="B1502" s="1">
        <f t="shared" ca="1" si="23"/>
        <v>3895</v>
      </c>
      <c r="C1502">
        <v>37</v>
      </c>
    </row>
    <row r="1503" spans="1:3">
      <c r="A1503" s="1">
        <f t="shared" ca="1" si="23"/>
        <v>429</v>
      </c>
      <c r="B1503" s="1">
        <f t="shared" ca="1" si="23"/>
        <v>4497</v>
      </c>
      <c r="C1503">
        <v>99</v>
      </c>
    </row>
    <row r="1504" spans="1:3">
      <c r="A1504" s="1">
        <f t="shared" ca="1" si="23"/>
        <v>127</v>
      </c>
      <c r="B1504" s="1">
        <f t="shared" ca="1" si="23"/>
        <v>1707</v>
      </c>
      <c r="C1504">
        <v>99</v>
      </c>
    </row>
    <row r="1505" spans="1:3">
      <c r="A1505" s="1">
        <f t="shared" ca="1" si="23"/>
        <v>9915</v>
      </c>
      <c r="B1505" s="1">
        <f t="shared" ca="1" si="23"/>
        <v>5800</v>
      </c>
      <c r="C1505">
        <v>16</v>
      </c>
    </row>
    <row r="1506" spans="1:3">
      <c r="A1506" s="1">
        <f t="shared" ca="1" si="23"/>
        <v>9305</v>
      </c>
      <c r="B1506" s="1">
        <f t="shared" ca="1" si="23"/>
        <v>9981</v>
      </c>
      <c r="C1506">
        <v>12</v>
      </c>
    </row>
    <row r="1507" spans="1:3">
      <c r="A1507" s="1">
        <f t="shared" ca="1" si="23"/>
        <v>1204</v>
      </c>
      <c r="B1507" s="1">
        <f t="shared" ca="1" si="23"/>
        <v>7059</v>
      </c>
      <c r="C1507">
        <v>84</v>
      </c>
    </row>
    <row r="1508" spans="1:3">
      <c r="A1508" s="1">
        <f t="shared" ca="1" si="23"/>
        <v>6860</v>
      </c>
      <c r="B1508" s="1">
        <f t="shared" ca="1" si="23"/>
        <v>8858</v>
      </c>
      <c r="C1508">
        <v>97</v>
      </c>
    </row>
    <row r="1509" spans="1:3">
      <c r="A1509" s="1">
        <f t="shared" ca="1" si="23"/>
        <v>4182</v>
      </c>
      <c r="B1509" s="1">
        <f t="shared" ca="1" si="23"/>
        <v>546</v>
      </c>
      <c r="C1509">
        <v>14</v>
      </c>
    </row>
    <row r="1510" spans="1:3">
      <c r="A1510" s="1">
        <f t="shared" ca="1" si="23"/>
        <v>4356</v>
      </c>
      <c r="B1510" s="1">
        <f t="shared" ca="1" si="23"/>
        <v>1982</v>
      </c>
      <c r="C1510">
        <v>32</v>
      </c>
    </row>
    <row r="1511" spans="1:3">
      <c r="A1511" s="1">
        <f t="shared" ca="1" si="23"/>
        <v>164</v>
      </c>
      <c r="B1511" s="1">
        <f t="shared" ca="1" si="23"/>
        <v>8657</v>
      </c>
      <c r="C1511">
        <v>17</v>
      </c>
    </row>
    <row r="1512" spans="1:3">
      <c r="A1512" s="1">
        <f t="shared" ca="1" si="23"/>
        <v>6157</v>
      </c>
      <c r="B1512" s="1">
        <f t="shared" ca="1" si="23"/>
        <v>8129</v>
      </c>
      <c r="C1512">
        <v>66</v>
      </c>
    </row>
    <row r="1513" spans="1:3">
      <c r="A1513" s="1">
        <f t="shared" ca="1" si="23"/>
        <v>3845</v>
      </c>
      <c r="B1513" s="1">
        <f t="shared" ca="1" si="23"/>
        <v>7108</v>
      </c>
      <c r="C1513">
        <v>87</v>
      </c>
    </row>
    <row r="1514" spans="1:3">
      <c r="A1514" s="1">
        <f t="shared" ca="1" si="23"/>
        <v>6857</v>
      </c>
      <c r="B1514" s="1">
        <f t="shared" ca="1" si="23"/>
        <v>1010</v>
      </c>
      <c r="C1514">
        <v>20</v>
      </c>
    </row>
    <row r="1515" spans="1:3">
      <c r="A1515" s="1">
        <f t="shared" ca="1" si="23"/>
        <v>3679</v>
      </c>
      <c r="B1515" s="1">
        <f t="shared" ca="1" si="23"/>
        <v>8280</v>
      </c>
      <c r="C1515">
        <v>77</v>
      </c>
    </row>
    <row r="1516" spans="1:3">
      <c r="A1516" s="1">
        <f t="shared" ca="1" si="23"/>
        <v>7143</v>
      </c>
      <c r="B1516" s="1">
        <f t="shared" ca="1" si="23"/>
        <v>4363</v>
      </c>
      <c r="C1516">
        <v>3</v>
      </c>
    </row>
    <row r="1517" spans="1:3">
      <c r="A1517" s="1">
        <f t="shared" ca="1" si="23"/>
        <v>6933</v>
      </c>
      <c r="B1517" s="1">
        <f t="shared" ca="1" si="23"/>
        <v>7331</v>
      </c>
      <c r="C1517">
        <v>93</v>
      </c>
    </row>
    <row r="1518" spans="1:3">
      <c r="A1518" s="1">
        <f t="shared" ca="1" si="23"/>
        <v>9927</v>
      </c>
      <c r="B1518" s="1">
        <f t="shared" ca="1" si="23"/>
        <v>5954</v>
      </c>
      <c r="C1518">
        <v>94</v>
      </c>
    </row>
    <row r="1519" spans="1:3">
      <c r="A1519" s="1">
        <f t="shared" ca="1" si="23"/>
        <v>5722</v>
      </c>
      <c r="B1519" s="1">
        <f t="shared" ca="1" si="23"/>
        <v>4851</v>
      </c>
      <c r="C1519">
        <v>2</v>
      </c>
    </row>
    <row r="1520" spans="1:3">
      <c r="A1520" s="1">
        <f t="shared" ca="1" si="23"/>
        <v>2687</v>
      </c>
      <c r="B1520" s="1">
        <f t="shared" ca="1" si="23"/>
        <v>2632</v>
      </c>
      <c r="C1520">
        <v>65</v>
      </c>
    </row>
    <row r="1521" spans="1:3">
      <c r="A1521" s="1">
        <f t="shared" ca="1" si="23"/>
        <v>8534</v>
      </c>
      <c r="B1521" s="1">
        <f t="shared" ca="1" si="23"/>
        <v>6893</v>
      </c>
      <c r="C1521">
        <v>39</v>
      </c>
    </row>
    <row r="1522" spans="1:3">
      <c r="A1522" s="1">
        <f t="shared" ca="1" si="23"/>
        <v>4858</v>
      </c>
      <c r="B1522" s="1">
        <f t="shared" ca="1" si="23"/>
        <v>8004</v>
      </c>
      <c r="C1522">
        <v>87</v>
      </c>
    </row>
    <row r="1523" spans="1:3">
      <c r="A1523" s="1">
        <f t="shared" ca="1" si="23"/>
        <v>9024</v>
      </c>
      <c r="B1523" s="1">
        <f t="shared" ca="1" si="23"/>
        <v>6224</v>
      </c>
      <c r="C1523">
        <v>70</v>
      </c>
    </row>
    <row r="1524" spans="1:3">
      <c r="A1524" s="1">
        <f t="shared" ca="1" si="23"/>
        <v>5107</v>
      </c>
      <c r="B1524" s="1">
        <f t="shared" ca="1" si="23"/>
        <v>4001</v>
      </c>
      <c r="C1524">
        <v>90</v>
      </c>
    </row>
    <row r="1525" spans="1:3">
      <c r="A1525" s="1">
        <f t="shared" ca="1" si="23"/>
        <v>8277</v>
      </c>
      <c r="B1525" s="1">
        <f t="shared" ca="1" si="23"/>
        <v>2172</v>
      </c>
      <c r="C1525">
        <v>78</v>
      </c>
    </row>
    <row r="1526" spans="1:3">
      <c r="A1526" s="1">
        <f t="shared" ca="1" si="23"/>
        <v>9974</v>
      </c>
      <c r="B1526" s="1">
        <f t="shared" ca="1" si="23"/>
        <v>9664</v>
      </c>
      <c r="C1526">
        <v>53</v>
      </c>
    </row>
    <row r="1527" spans="1:3">
      <c r="A1527" s="1">
        <f t="shared" ca="1" si="23"/>
        <v>4613</v>
      </c>
      <c r="B1527" s="1">
        <f t="shared" ca="1" si="23"/>
        <v>5640</v>
      </c>
      <c r="C1527">
        <v>25</v>
      </c>
    </row>
    <row r="1528" spans="1:3">
      <c r="A1528" s="1">
        <f t="shared" ca="1" si="23"/>
        <v>8490</v>
      </c>
      <c r="B1528" s="1">
        <f t="shared" ca="1" si="23"/>
        <v>6482</v>
      </c>
      <c r="C1528">
        <v>60</v>
      </c>
    </row>
    <row r="1529" spans="1:3">
      <c r="A1529" s="1">
        <f t="shared" ca="1" si="23"/>
        <v>7959</v>
      </c>
      <c r="B1529" s="1">
        <f t="shared" ca="1" si="23"/>
        <v>3691</v>
      </c>
      <c r="C1529">
        <v>41</v>
      </c>
    </row>
    <row r="1530" spans="1:3">
      <c r="A1530" s="1">
        <f t="shared" ca="1" si="23"/>
        <v>8484</v>
      </c>
      <c r="B1530" s="1">
        <f t="shared" ca="1" si="23"/>
        <v>4321</v>
      </c>
      <c r="C1530">
        <v>21</v>
      </c>
    </row>
    <row r="1531" spans="1:3">
      <c r="A1531" s="1">
        <f t="shared" ca="1" si="23"/>
        <v>2187</v>
      </c>
      <c r="B1531" s="1">
        <f t="shared" ca="1" si="23"/>
        <v>2106</v>
      </c>
      <c r="C1531">
        <v>92</v>
      </c>
    </row>
    <row r="1532" spans="1:3">
      <c r="A1532" s="1">
        <f t="shared" ca="1" si="23"/>
        <v>87</v>
      </c>
      <c r="B1532" s="1">
        <f t="shared" ca="1" si="23"/>
        <v>256</v>
      </c>
      <c r="C1532">
        <v>18</v>
      </c>
    </row>
    <row r="1533" spans="1:3">
      <c r="A1533" s="1">
        <f t="shared" ca="1" si="23"/>
        <v>2071</v>
      </c>
      <c r="B1533" s="1">
        <f t="shared" ca="1" si="23"/>
        <v>9514</v>
      </c>
      <c r="C1533">
        <v>5</v>
      </c>
    </row>
    <row r="1534" spans="1:3">
      <c r="A1534" s="1">
        <f t="shared" ca="1" si="23"/>
        <v>2760</v>
      </c>
      <c r="B1534" s="1">
        <f t="shared" ca="1" si="23"/>
        <v>2850</v>
      </c>
      <c r="C1534">
        <v>40</v>
      </c>
    </row>
    <row r="1535" spans="1:3">
      <c r="A1535" s="1">
        <f t="shared" ca="1" si="23"/>
        <v>961</v>
      </c>
      <c r="B1535" s="1">
        <f t="shared" ca="1" si="23"/>
        <v>2748</v>
      </c>
      <c r="C1535">
        <v>74</v>
      </c>
    </row>
    <row r="1536" spans="1:3">
      <c r="A1536" s="1">
        <f t="shared" ca="1" si="23"/>
        <v>5153</v>
      </c>
      <c r="B1536" s="1">
        <f t="shared" ca="1" si="23"/>
        <v>2896</v>
      </c>
      <c r="C1536">
        <v>36</v>
      </c>
    </row>
    <row r="1537" spans="1:3">
      <c r="A1537" s="1">
        <f t="shared" ca="1" si="23"/>
        <v>2825</v>
      </c>
      <c r="B1537" s="1">
        <f t="shared" ca="1" si="23"/>
        <v>2</v>
      </c>
      <c r="C1537">
        <v>74</v>
      </c>
    </row>
    <row r="1538" spans="1:3">
      <c r="A1538" s="1">
        <f t="shared" ref="A1538:B1601" ca="1" si="24">RANDBETWEEN(1,10000)</f>
        <v>419</v>
      </c>
      <c r="B1538" s="1">
        <f t="shared" ca="1" si="24"/>
        <v>9758</v>
      </c>
      <c r="C1538">
        <v>89</v>
      </c>
    </row>
    <row r="1539" spans="1:3">
      <c r="A1539" s="1">
        <f t="shared" ca="1" si="24"/>
        <v>3449</v>
      </c>
      <c r="B1539" s="1">
        <f t="shared" ca="1" si="24"/>
        <v>6376</v>
      </c>
      <c r="C1539">
        <v>6</v>
      </c>
    </row>
    <row r="1540" spans="1:3">
      <c r="A1540" s="1">
        <f t="shared" ca="1" si="24"/>
        <v>8191</v>
      </c>
      <c r="B1540" s="1">
        <f t="shared" ca="1" si="24"/>
        <v>8731</v>
      </c>
      <c r="C1540">
        <v>89</v>
      </c>
    </row>
    <row r="1541" spans="1:3">
      <c r="A1541" s="1">
        <f t="shared" ca="1" si="24"/>
        <v>6082</v>
      </c>
      <c r="B1541" s="1">
        <f t="shared" ca="1" si="24"/>
        <v>4129</v>
      </c>
      <c r="C1541">
        <v>28</v>
      </c>
    </row>
    <row r="1542" spans="1:3">
      <c r="A1542" s="1">
        <f t="shared" ca="1" si="24"/>
        <v>2551</v>
      </c>
      <c r="B1542" s="1">
        <f t="shared" ca="1" si="24"/>
        <v>557</v>
      </c>
      <c r="C1542">
        <v>70</v>
      </c>
    </row>
    <row r="1543" spans="1:3">
      <c r="A1543" s="1">
        <f t="shared" ca="1" si="24"/>
        <v>197</v>
      </c>
      <c r="B1543" s="1">
        <f t="shared" ca="1" si="24"/>
        <v>3350</v>
      </c>
      <c r="C1543">
        <v>94</v>
      </c>
    </row>
    <row r="1544" spans="1:3">
      <c r="A1544" s="1">
        <f t="shared" ca="1" si="24"/>
        <v>2805</v>
      </c>
      <c r="B1544" s="1">
        <f t="shared" ca="1" si="24"/>
        <v>6188</v>
      </c>
      <c r="C1544">
        <v>16</v>
      </c>
    </row>
    <row r="1545" spans="1:3">
      <c r="A1545" s="1">
        <f t="shared" ca="1" si="24"/>
        <v>915</v>
      </c>
      <c r="B1545" s="1">
        <f t="shared" ca="1" si="24"/>
        <v>6952</v>
      </c>
      <c r="C1545">
        <v>68</v>
      </c>
    </row>
    <row r="1546" spans="1:3">
      <c r="A1546" s="1">
        <f t="shared" ca="1" si="24"/>
        <v>7348</v>
      </c>
      <c r="B1546" s="1">
        <f t="shared" ca="1" si="24"/>
        <v>5503</v>
      </c>
      <c r="C1546">
        <v>47</v>
      </c>
    </row>
    <row r="1547" spans="1:3">
      <c r="A1547" s="1">
        <f t="shared" ca="1" si="24"/>
        <v>730</v>
      </c>
      <c r="B1547" s="1">
        <f t="shared" ca="1" si="24"/>
        <v>3941</v>
      </c>
      <c r="C1547">
        <v>46</v>
      </c>
    </row>
    <row r="1548" spans="1:3">
      <c r="A1548" s="1">
        <f t="shared" ca="1" si="24"/>
        <v>8962</v>
      </c>
      <c r="B1548" s="1">
        <f t="shared" ca="1" si="24"/>
        <v>3730</v>
      </c>
      <c r="C1548">
        <v>4</v>
      </c>
    </row>
    <row r="1549" spans="1:3">
      <c r="A1549" s="1">
        <f t="shared" ca="1" si="24"/>
        <v>4646</v>
      </c>
      <c r="B1549" s="1">
        <f t="shared" ca="1" si="24"/>
        <v>6278</v>
      </c>
      <c r="C1549">
        <v>73</v>
      </c>
    </row>
    <row r="1550" spans="1:3">
      <c r="A1550" s="1">
        <f t="shared" ca="1" si="24"/>
        <v>756</v>
      </c>
      <c r="B1550" s="1">
        <f t="shared" ca="1" si="24"/>
        <v>4039</v>
      </c>
      <c r="C1550">
        <v>91</v>
      </c>
    </row>
    <row r="1551" spans="1:3">
      <c r="A1551" s="1">
        <f t="shared" ca="1" si="24"/>
        <v>3264</v>
      </c>
      <c r="B1551" s="1">
        <f t="shared" ca="1" si="24"/>
        <v>1003</v>
      </c>
      <c r="C1551">
        <v>4</v>
      </c>
    </row>
    <row r="1552" spans="1:3">
      <c r="A1552" s="1">
        <f t="shared" ca="1" si="24"/>
        <v>7353</v>
      </c>
      <c r="B1552" s="1">
        <f t="shared" ca="1" si="24"/>
        <v>7538</v>
      </c>
      <c r="C1552">
        <v>41</v>
      </c>
    </row>
    <row r="1553" spans="1:3">
      <c r="A1553" s="1">
        <f t="shared" ca="1" si="24"/>
        <v>2389</v>
      </c>
      <c r="B1553" s="1">
        <f t="shared" ca="1" si="24"/>
        <v>6192</v>
      </c>
      <c r="C1553">
        <v>14</v>
      </c>
    </row>
    <row r="1554" spans="1:3">
      <c r="A1554" s="1">
        <f t="shared" ca="1" si="24"/>
        <v>8466</v>
      </c>
      <c r="B1554" s="1">
        <f t="shared" ca="1" si="24"/>
        <v>8053</v>
      </c>
      <c r="C1554">
        <v>33</v>
      </c>
    </row>
    <row r="1555" spans="1:3">
      <c r="A1555" s="1">
        <f t="shared" ca="1" si="24"/>
        <v>5525</v>
      </c>
      <c r="B1555" s="1">
        <f t="shared" ca="1" si="24"/>
        <v>1350</v>
      </c>
      <c r="C1555">
        <v>24</v>
      </c>
    </row>
    <row r="1556" spans="1:3">
      <c r="A1556" s="1">
        <f t="shared" ca="1" si="24"/>
        <v>5574</v>
      </c>
      <c r="B1556" s="1">
        <f t="shared" ca="1" si="24"/>
        <v>37</v>
      </c>
      <c r="C1556">
        <v>97</v>
      </c>
    </row>
    <row r="1557" spans="1:3">
      <c r="A1557" s="1">
        <f t="shared" ca="1" si="24"/>
        <v>9448</v>
      </c>
      <c r="B1557" s="1">
        <f t="shared" ca="1" si="24"/>
        <v>2295</v>
      </c>
      <c r="C1557">
        <v>49</v>
      </c>
    </row>
    <row r="1558" spans="1:3">
      <c r="A1558" s="1">
        <f t="shared" ca="1" si="24"/>
        <v>1362</v>
      </c>
      <c r="B1558" s="1">
        <f t="shared" ca="1" si="24"/>
        <v>9664</v>
      </c>
      <c r="C1558">
        <v>39</v>
      </c>
    </row>
    <row r="1559" spans="1:3">
      <c r="A1559" s="1">
        <f t="shared" ca="1" si="24"/>
        <v>204</v>
      </c>
      <c r="B1559" s="1">
        <f t="shared" ca="1" si="24"/>
        <v>7235</v>
      </c>
      <c r="C1559">
        <v>25</v>
      </c>
    </row>
    <row r="1560" spans="1:3">
      <c r="A1560" s="1">
        <f t="shared" ca="1" si="24"/>
        <v>9057</v>
      </c>
      <c r="B1560" s="1">
        <f t="shared" ca="1" si="24"/>
        <v>2444</v>
      </c>
      <c r="C1560">
        <v>25</v>
      </c>
    </row>
    <row r="1561" spans="1:3">
      <c r="A1561" s="1">
        <f t="shared" ca="1" si="24"/>
        <v>9791</v>
      </c>
      <c r="B1561" s="1">
        <f t="shared" ca="1" si="24"/>
        <v>1817</v>
      </c>
      <c r="C1561">
        <v>28</v>
      </c>
    </row>
    <row r="1562" spans="1:3">
      <c r="A1562" s="1">
        <f t="shared" ca="1" si="24"/>
        <v>8447</v>
      </c>
      <c r="B1562" s="1">
        <f t="shared" ca="1" si="24"/>
        <v>706</v>
      </c>
      <c r="C1562">
        <v>46</v>
      </c>
    </row>
    <row r="1563" spans="1:3">
      <c r="A1563" s="1">
        <f t="shared" ca="1" si="24"/>
        <v>4708</v>
      </c>
      <c r="B1563" s="1">
        <f t="shared" ca="1" si="24"/>
        <v>8585</v>
      </c>
      <c r="C1563">
        <v>27</v>
      </c>
    </row>
    <row r="1564" spans="1:3">
      <c r="A1564" s="1">
        <f t="shared" ca="1" si="24"/>
        <v>978</v>
      </c>
      <c r="B1564" s="1">
        <f t="shared" ca="1" si="24"/>
        <v>6061</v>
      </c>
      <c r="C1564">
        <v>76</v>
      </c>
    </row>
    <row r="1565" spans="1:3">
      <c r="A1565" s="1">
        <f t="shared" ca="1" si="24"/>
        <v>2526</v>
      </c>
      <c r="B1565" s="1">
        <f t="shared" ca="1" si="24"/>
        <v>8370</v>
      </c>
      <c r="C1565">
        <v>45</v>
      </c>
    </row>
    <row r="1566" spans="1:3">
      <c r="A1566" s="1">
        <f t="shared" ca="1" si="24"/>
        <v>8313</v>
      </c>
      <c r="B1566" s="1">
        <f t="shared" ca="1" si="24"/>
        <v>6914</v>
      </c>
      <c r="C1566">
        <v>49</v>
      </c>
    </row>
    <row r="1567" spans="1:3">
      <c r="A1567" s="1">
        <f t="shared" ca="1" si="24"/>
        <v>7781</v>
      </c>
      <c r="B1567" s="1">
        <f t="shared" ca="1" si="24"/>
        <v>6558</v>
      </c>
      <c r="C1567">
        <v>67</v>
      </c>
    </row>
    <row r="1568" spans="1:3">
      <c r="A1568" s="1">
        <f t="shared" ca="1" si="24"/>
        <v>9340</v>
      </c>
      <c r="B1568" s="1">
        <f t="shared" ca="1" si="24"/>
        <v>7172</v>
      </c>
      <c r="C1568">
        <v>53</v>
      </c>
    </row>
    <row r="1569" spans="1:3">
      <c r="A1569" s="1">
        <f t="shared" ca="1" si="24"/>
        <v>7325</v>
      </c>
      <c r="B1569" s="1">
        <f t="shared" ca="1" si="24"/>
        <v>1155</v>
      </c>
      <c r="C1569">
        <v>95</v>
      </c>
    </row>
    <row r="1570" spans="1:3">
      <c r="A1570" s="1">
        <f t="shared" ca="1" si="24"/>
        <v>2371</v>
      </c>
      <c r="B1570" s="1">
        <f t="shared" ca="1" si="24"/>
        <v>4614</v>
      </c>
      <c r="C1570">
        <v>84</v>
      </c>
    </row>
    <row r="1571" spans="1:3">
      <c r="A1571" s="1">
        <f t="shared" ca="1" si="24"/>
        <v>228</v>
      </c>
      <c r="B1571" s="1">
        <f t="shared" ca="1" si="24"/>
        <v>910</v>
      </c>
      <c r="C1571">
        <v>65</v>
      </c>
    </row>
    <row r="1572" spans="1:3">
      <c r="A1572" s="1">
        <f t="shared" ca="1" si="24"/>
        <v>9942</v>
      </c>
      <c r="B1572" s="1">
        <f t="shared" ca="1" si="24"/>
        <v>5661</v>
      </c>
      <c r="C1572">
        <v>26</v>
      </c>
    </row>
    <row r="1573" spans="1:3">
      <c r="A1573" s="1">
        <f t="shared" ca="1" si="24"/>
        <v>7514</v>
      </c>
      <c r="B1573" s="1">
        <f t="shared" ca="1" si="24"/>
        <v>9514</v>
      </c>
      <c r="C1573">
        <v>44</v>
      </c>
    </row>
    <row r="1574" spans="1:3">
      <c r="A1574" s="1">
        <f t="shared" ca="1" si="24"/>
        <v>5241</v>
      </c>
      <c r="B1574" s="1">
        <f t="shared" ca="1" si="24"/>
        <v>4227</v>
      </c>
      <c r="C1574">
        <v>76</v>
      </c>
    </row>
    <row r="1575" spans="1:3">
      <c r="A1575" s="1">
        <f t="shared" ca="1" si="24"/>
        <v>2803</v>
      </c>
      <c r="B1575" s="1">
        <f t="shared" ca="1" si="24"/>
        <v>8833</v>
      </c>
      <c r="C1575">
        <v>78</v>
      </c>
    </row>
    <row r="1576" spans="1:3">
      <c r="A1576" s="1">
        <f t="shared" ca="1" si="24"/>
        <v>2564</v>
      </c>
      <c r="B1576" s="1">
        <f t="shared" ca="1" si="24"/>
        <v>6923</v>
      </c>
      <c r="C1576">
        <v>86</v>
      </c>
    </row>
    <row r="1577" spans="1:3">
      <c r="A1577" s="1">
        <f t="shared" ca="1" si="24"/>
        <v>450</v>
      </c>
      <c r="B1577" s="1">
        <f t="shared" ca="1" si="24"/>
        <v>9987</v>
      </c>
      <c r="C1577">
        <v>31</v>
      </c>
    </row>
    <row r="1578" spans="1:3">
      <c r="A1578" s="1">
        <f t="shared" ca="1" si="24"/>
        <v>2854</v>
      </c>
      <c r="B1578" s="1">
        <f t="shared" ca="1" si="24"/>
        <v>480</v>
      </c>
      <c r="C1578">
        <v>91</v>
      </c>
    </row>
    <row r="1579" spans="1:3">
      <c r="A1579" s="1">
        <f t="shared" ca="1" si="24"/>
        <v>6345</v>
      </c>
      <c r="B1579" s="1">
        <f t="shared" ca="1" si="24"/>
        <v>8684</v>
      </c>
      <c r="C1579">
        <v>73</v>
      </c>
    </row>
    <row r="1580" spans="1:3">
      <c r="A1580" s="1">
        <f t="shared" ca="1" si="24"/>
        <v>2980</v>
      </c>
      <c r="B1580" s="1">
        <f t="shared" ca="1" si="24"/>
        <v>3506</v>
      </c>
      <c r="C1580">
        <v>2</v>
      </c>
    </row>
    <row r="1581" spans="1:3">
      <c r="A1581" s="1">
        <f t="shared" ca="1" si="24"/>
        <v>8847</v>
      </c>
      <c r="B1581" s="1">
        <f t="shared" ca="1" si="24"/>
        <v>8138</v>
      </c>
      <c r="C1581">
        <v>87</v>
      </c>
    </row>
    <row r="1582" spans="1:3">
      <c r="A1582" s="1">
        <f t="shared" ca="1" si="24"/>
        <v>5245</v>
      </c>
      <c r="B1582" s="1">
        <f t="shared" ca="1" si="24"/>
        <v>7072</v>
      </c>
      <c r="C1582">
        <v>9</v>
      </c>
    </row>
    <row r="1583" spans="1:3">
      <c r="A1583" s="1">
        <f t="shared" ca="1" si="24"/>
        <v>7913</v>
      </c>
      <c r="B1583" s="1">
        <f t="shared" ca="1" si="24"/>
        <v>7409</v>
      </c>
      <c r="C1583">
        <v>41</v>
      </c>
    </row>
    <row r="1584" spans="1:3">
      <c r="A1584" s="1">
        <f t="shared" ca="1" si="24"/>
        <v>2742</v>
      </c>
      <c r="B1584" s="1">
        <f t="shared" ca="1" si="24"/>
        <v>8207</v>
      </c>
      <c r="C1584">
        <v>8</v>
      </c>
    </row>
    <row r="1585" spans="1:3">
      <c r="A1585" s="1">
        <f t="shared" ca="1" si="24"/>
        <v>6355</v>
      </c>
      <c r="B1585" s="1">
        <f t="shared" ca="1" si="24"/>
        <v>554</v>
      </c>
      <c r="C1585">
        <v>7</v>
      </c>
    </row>
    <row r="1586" spans="1:3">
      <c r="A1586" s="1">
        <f t="shared" ca="1" si="24"/>
        <v>8949</v>
      </c>
      <c r="B1586" s="1">
        <f t="shared" ca="1" si="24"/>
        <v>4629</v>
      </c>
      <c r="C1586">
        <v>30</v>
      </c>
    </row>
    <row r="1587" spans="1:3">
      <c r="A1587" s="1">
        <f t="shared" ca="1" si="24"/>
        <v>8793</v>
      </c>
      <c r="B1587" s="1">
        <f t="shared" ca="1" si="24"/>
        <v>3007</v>
      </c>
      <c r="C1587">
        <v>90</v>
      </c>
    </row>
    <row r="1588" spans="1:3">
      <c r="A1588" s="1">
        <f t="shared" ca="1" si="24"/>
        <v>5500</v>
      </c>
      <c r="B1588" s="1">
        <f t="shared" ca="1" si="24"/>
        <v>5353</v>
      </c>
      <c r="C1588">
        <v>77</v>
      </c>
    </row>
    <row r="1589" spans="1:3">
      <c r="A1589" s="1">
        <f t="shared" ca="1" si="24"/>
        <v>1172</v>
      </c>
      <c r="B1589" s="1">
        <f t="shared" ca="1" si="24"/>
        <v>6231</v>
      </c>
      <c r="C1589">
        <v>71</v>
      </c>
    </row>
    <row r="1590" spans="1:3">
      <c r="A1590" s="1">
        <f t="shared" ca="1" si="24"/>
        <v>4941</v>
      </c>
      <c r="B1590" s="1">
        <f t="shared" ca="1" si="24"/>
        <v>7</v>
      </c>
      <c r="C1590">
        <v>3</v>
      </c>
    </row>
    <row r="1591" spans="1:3">
      <c r="A1591" s="1">
        <f t="shared" ca="1" si="24"/>
        <v>7031</v>
      </c>
      <c r="B1591" s="1">
        <f t="shared" ca="1" si="24"/>
        <v>3301</v>
      </c>
      <c r="C1591">
        <v>59</v>
      </c>
    </row>
    <row r="1592" spans="1:3">
      <c r="A1592" s="1">
        <f t="shared" ca="1" si="24"/>
        <v>5358</v>
      </c>
      <c r="B1592" s="1">
        <f t="shared" ca="1" si="24"/>
        <v>3158</v>
      </c>
      <c r="C1592">
        <v>3</v>
      </c>
    </row>
    <row r="1593" spans="1:3">
      <c r="A1593" s="1">
        <f t="shared" ca="1" si="24"/>
        <v>6263</v>
      </c>
      <c r="B1593" s="1">
        <f t="shared" ca="1" si="24"/>
        <v>8851</v>
      </c>
      <c r="C1593">
        <v>51</v>
      </c>
    </row>
    <row r="1594" spans="1:3">
      <c r="A1594" s="1">
        <f t="shared" ca="1" si="24"/>
        <v>3067</v>
      </c>
      <c r="B1594" s="1">
        <f t="shared" ca="1" si="24"/>
        <v>2605</v>
      </c>
      <c r="C1594">
        <v>40</v>
      </c>
    </row>
    <row r="1595" spans="1:3">
      <c r="A1595" s="1">
        <f t="shared" ca="1" si="24"/>
        <v>5134</v>
      </c>
      <c r="B1595" s="1">
        <f t="shared" ca="1" si="24"/>
        <v>7994</v>
      </c>
      <c r="C1595">
        <v>89</v>
      </c>
    </row>
    <row r="1596" spans="1:3">
      <c r="A1596" s="1">
        <f t="shared" ca="1" si="24"/>
        <v>2811</v>
      </c>
      <c r="B1596" s="1">
        <f t="shared" ca="1" si="24"/>
        <v>2573</v>
      </c>
      <c r="C1596">
        <v>50</v>
      </c>
    </row>
    <row r="1597" spans="1:3">
      <c r="A1597" s="1">
        <f t="shared" ca="1" si="24"/>
        <v>1962</v>
      </c>
      <c r="B1597" s="1">
        <f t="shared" ca="1" si="24"/>
        <v>2509</v>
      </c>
      <c r="C1597">
        <v>91</v>
      </c>
    </row>
    <row r="1598" spans="1:3">
      <c r="A1598" s="1">
        <f t="shared" ca="1" si="24"/>
        <v>8056</v>
      </c>
      <c r="B1598" s="1">
        <f t="shared" ca="1" si="24"/>
        <v>2762</v>
      </c>
      <c r="C1598">
        <v>50</v>
      </c>
    </row>
    <row r="1599" spans="1:3">
      <c r="A1599" s="1">
        <f t="shared" ca="1" si="24"/>
        <v>1189</v>
      </c>
      <c r="B1599" s="1">
        <f t="shared" ca="1" si="24"/>
        <v>1341</v>
      </c>
      <c r="C1599">
        <v>26</v>
      </c>
    </row>
    <row r="1600" spans="1:3">
      <c r="A1600" s="1">
        <f t="shared" ca="1" si="24"/>
        <v>3160</v>
      </c>
      <c r="B1600" s="1">
        <f t="shared" ca="1" si="24"/>
        <v>7349</v>
      </c>
      <c r="C1600">
        <v>66</v>
      </c>
    </row>
    <row r="1601" spans="1:3">
      <c r="A1601" s="1">
        <f t="shared" ca="1" si="24"/>
        <v>3600</v>
      </c>
      <c r="B1601" s="1">
        <f t="shared" ca="1" si="24"/>
        <v>8053</v>
      </c>
      <c r="C1601">
        <v>62</v>
      </c>
    </row>
    <row r="1602" spans="1:3">
      <c r="A1602" s="1">
        <f t="shared" ref="A1602:B1665" ca="1" si="25">RANDBETWEEN(1,10000)</f>
        <v>9395</v>
      </c>
      <c r="B1602" s="1">
        <f t="shared" ca="1" si="25"/>
        <v>8321</v>
      </c>
      <c r="C1602">
        <v>81</v>
      </c>
    </row>
    <row r="1603" spans="1:3">
      <c r="A1603" s="1">
        <f t="shared" ca="1" si="25"/>
        <v>2530</v>
      </c>
      <c r="B1603" s="1">
        <f t="shared" ca="1" si="25"/>
        <v>4054</v>
      </c>
      <c r="C1603">
        <v>69</v>
      </c>
    </row>
    <row r="1604" spans="1:3">
      <c r="A1604" s="1">
        <f t="shared" ca="1" si="25"/>
        <v>9999</v>
      </c>
      <c r="B1604" s="1">
        <f t="shared" ca="1" si="25"/>
        <v>9215</v>
      </c>
      <c r="C1604">
        <v>20</v>
      </c>
    </row>
    <row r="1605" spans="1:3">
      <c r="A1605" s="1">
        <f t="shared" ca="1" si="25"/>
        <v>5398</v>
      </c>
      <c r="B1605" s="1">
        <f t="shared" ca="1" si="25"/>
        <v>21</v>
      </c>
      <c r="C1605">
        <v>76</v>
      </c>
    </row>
    <row r="1606" spans="1:3">
      <c r="A1606" s="1">
        <f t="shared" ca="1" si="25"/>
        <v>3873</v>
      </c>
      <c r="B1606" s="1">
        <f t="shared" ca="1" si="25"/>
        <v>6703</v>
      </c>
      <c r="C1606">
        <v>100</v>
      </c>
    </row>
    <row r="1607" spans="1:3">
      <c r="A1607" s="1">
        <f t="shared" ca="1" si="25"/>
        <v>7446</v>
      </c>
      <c r="B1607" s="1">
        <f t="shared" ca="1" si="25"/>
        <v>9031</v>
      </c>
      <c r="C1607">
        <v>49</v>
      </c>
    </row>
    <row r="1608" spans="1:3">
      <c r="A1608" s="1">
        <f t="shared" ca="1" si="25"/>
        <v>9810</v>
      </c>
      <c r="B1608" s="1">
        <f t="shared" ca="1" si="25"/>
        <v>3883</v>
      </c>
      <c r="C1608">
        <v>47</v>
      </c>
    </row>
    <row r="1609" spans="1:3">
      <c r="A1609" s="1">
        <f t="shared" ca="1" si="25"/>
        <v>9482</v>
      </c>
      <c r="B1609" s="1">
        <f t="shared" ca="1" si="25"/>
        <v>7708</v>
      </c>
      <c r="C1609">
        <v>26</v>
      </c>
    </row>
    <row r="1610" spans="1:3">
      <c r="A1610" s="1">
        <f t="shared" ca="1" si="25"/>
        <v>253</v>
      </c>
      <c r="B1610" s="1">
        <f t="shared" ca="1" si="25"/>
        <v>1229</v>
      </c>
      <c r="C1610">
        <v>80</v>
      </c>
    </row>
    <row r="1611" spans="1:3">
      <c r="A1611" s="1">
        <f t="shared" ca="1" si="25"/>
        <v>4188</v>
      </c>
      <c r="B1611" s="1">
        <f t="shared" ca="1" si="25"/>
        <v>9069</v>
      </c>
      <c r="C1611">
        <v>93</v>
      </c>
    </row>
    <row r="1612" spans="1:3">
      <c r="A1612" s="1">
        <f t="shared" ca="1" si="25"/>
        <v>8874</v>
      </c>
      <c r="B1612" s="1">
        <f t="shared" ca="1" si="25"/>
        <v>1688</v>
      </c>
      <c r="C1612">
        <v>15</v>
      </c>
    </row>
    <row r="1613" spans="1:3">
      <c r="A1613" s="1">
        <f t="shared" ca="1" si="25"/>
        <v>9458</v>
      </c>
      <c r="B1613" s="1">
        <f t="shared" ca="1" si="25"/>
        <v>7166</v>
      </c>
      <c r="C1613">
        <v>50</v>
      </c>
    </row>
    <row r="1614" spans="1:3">
      <c r="A1614" s="1">
        <f t="shared" ca="1" si="25"/>
        <v>9352</v>
      </c>
      <c r="B1614" s="1">
        <f t="shared" ca="1" si="25"/>
        <v>9916</v>
      </c>
      <c r="C1614">
        <v>26</v>
      </c>
    </row>
    <row r="1615" spans="1:3">
      <c r="A1615" s="1">
        <f t="shared" ca="1" si="25"/>
        <v>6069</v>
      </c>
      <c r="B1615" s="1">
        <f t="shared" ca="1" si="25"/>
        <v>6198</v>
      </c>
      <c r="C1615">
        <v>17</v>
      </c>
    </row>
    <row r="1616" spans="1:3">
      <c r="A1616" s="1">
        <f t="shared" ca="1" si="25"/>
        <v>2457</v>
      </c>
      <c r="B1616" s="1">
        <f t="shared" ca="1" si="25"/>
        <v>9371</v>
      </c>
      <c r="C1616">
        <v>98</v>
      </c>
    </row>
    <row r="1617" spans="1:3">
      <c r="A1617" s="1">
        <f t="shared" ca="1" si="25"/>
        <v>4320</v>
      </c>
      <c r="B1617" s="1">
        <f t="shared" ca="1" si="25"/>
        <v>967</v>
      </c>
      <c r="C1617">
        <v>88</v>
      </c>
    </row>
    <row r="1618" spans="1:3">
      <c r="A1618" s="1">
        <f t="shared" ca="1" si="25"/>
        <v>5346</v>
      </c>
      <c r="B1618" s="1">
        <f t="shared" ca="1" si="25"/>
        <v>8915</v>
      </c>
      <c r="C1618">
        <v>98</v>
      </c>
    </row>
    <row r="1619" spans="1:3">
      <c r="A1619" s="1">
        <f t="shared" ca="1" si="25"/>
        <v>9380</v>
      </c>
      <c r="B1619" s="1">
        <f t="shared" ca="1" si="25"/>
        <v>5431</v>
      </c>
      <c r="C1619">
        <v>29</v>
      </c>
    </row>
    <row r="1620" spans="1:3">
      <c r="A1620" s="1">
        <f t="shared" ca="1" si="25"/>
        <v>1643</v>
      </c>
      <c r="B1620" s="1">
        <f t="shared" ca="1" si="25"/>
        <v>8093</v>
      </c>
      <c r="C1620">
        <v>71</v>
      </c>
    </row>
    <row r="1621" spans="1:3">
      <c r="A1621" s="1">
        <f t="shared" ca="1" si="25"/>
        <v>6248</v>
      </c>
      <c r="B1621" s="1">
        <f t="shared" ca="1" si="25"/>
        <v>1215</v>
      </c>
      <c r="C1621">
        <v>42</v>
      </c>
    </row>
    <row r="1622" spans="1:3">
      <c r="A1622" s="1">
        <f t="shared" ca="1" si="25"/>
        <v>8913</v>
      </c>
      <c r="B1622" s="1">
        <f t="shared" ca="1" si="25"/>
        <v>8750</v>
      </c>
      <c r="C1622">
        <v>29</v>
      </c>
    </row>
    <row r="1623" spans="1:3">
      <c r="A1623" s="1">
        <f t="shared" ca="1" si="25"/>
        <v>3779</v>
      </c>
      <c r="B1623" s="1">
        <f t="shared" ca="1" si="25"/>
        <v>1615</v>
      </c>
      <c r="C1623">
        <v>78</v>
      </c>
    </row>
    <row r="1624" spans="1:3">
      <c r="A1624" s="1">
        <f t="shared" ca="1" si="25"/>
        <v>7266</v>
      </c>
      <c r="B1624" s="1">
        <f t="shared" ca="1" si="25"/>
        <v>1124</v>
      </c>
      <c r="C1624">
        <v>55</v>
      </c>
    </row>
    <row r="1625" spans="1:3">
      <c r="A1625" s="1">
        <f t="shared" ca="1" si="25"/>
        <v>586</v>
      </c>
      <c r="B1625" s="1">
        <f t="shared" ca="1" si="25"/>
        <v>2489</v>
      </c>
      <c r="C1625">
        <v>47</v>
      </c>
    </row>
    <row r="1626" spans="1:3">
      <c r="A1626" s="1">
        <f t="shared" ca="1" si="25"/>
        <v>8065</v>
      </c>
      <c r="B1626" s="1">
        <f t="shared" ca="1" si="25"/>
        <v>8036</v>
      </c>
      <c r="C1626">
        <v>48</v>
      </c>
    </row>
    <row r="1627" spans="1:3">
      <c r="A1627" s="1">
        <f t="shared" ca="1" si="25"/>
        <v>3602</v>
      </c>
      <c r="B1627" s="1">
        <f t="shared" ca="1" si="25"/>
        <v>6670</v>
      </c>
      <c r="C1627">
        <v>75</v>
      </c>
    </row>
    <row r="1628" spans="1:3">
      <c r="A1628" s="1">
        <f t="shared" ca="1" si="25"/>
        <v>4032</v>
      </c>
      <c r="B1628" s="1">
        <f t="shared" ca="1" si="25"/>
        <v>9228</v>
      </c>
      <c r="C1628">
        <v>78</v>
      </c>
    </row>
    <row r="1629" spans="1:3">
      <c r="A1629" s="1">
        <f t="shared" ca="1" si="25"/>
        <v>4863</v>
      </c>
      <c r="B1629" s="1">
        <f t="shared" ca="1" si="25"/>
        <v>9972</v>
      </c>
      <c r="C1629">
        <v>29</v>
      </c>
    </row>
    <row r="1630" spans="1:3">
      <c r="A1630" s="1">
        <f t="shared" ca="1" si="25"/>
        <v>5</v>
      </c>
      <c r="B1630" s="1">
        <f t="shared" ca="1" si="25"/>
        <v>1372</v>
      </c>
      <c r="C1630">
        <v>83</v>
      </c>
    </row>
    <row r="1631" spans="1:3">
      <c r="A1631" s="1">
        <f t="shared" ca="1" si="25"/>
        <v>1392</v>
      </c>
      <c r="B1631" s="1">
        <f t="shared" ca="1" si="25"/>
        <v>2994</v>
      </c>
      <c r="C1631">
        <v>44</v>
      </c>
    </row>
    <row r="1632" spans="1:3">
      <c r="A1632" s="1">
        <f t="shared" ca="1" si="25"/>
        <v>4129</v>
      </c>
      <c r="B1632" s="1">
        <f t="shared" ca="1" si="25"/>
        <v>9335</v>
      </c>
      <c r="C1632">
        <v>88</v>
      </c>
    </row>
    <row r="1633" spans="1:3">
      <c r="A1633" s="1">
        <f t="shared" ca="1" si="25"/>
        <v>4465</v>
      </c>
      <c r="B1633" s="1">
        <f t="shared" ca="1" si="25"/>
        <v>5017</v>
      </c>
      <c r="C1633">
        <v>56</v>
      </c>
    </row>
    <row r="1634" spans="1:3">
      <c r="A1634" s="1">
        <f t="shared" ca="1" si="25"/>
        <v>5554</v>
      </c>
      <c r="B1634" s="1">
        <f t="shared" ca="1" si="25"/>
        <v>3358</v>
      </c>
      <c r="C1634">
        <v>33</v>
      </c>
    </row>
    <row r="1635" spans="1:3">
      <c r="A1635" s="1">
        <f t="shared" ca="1" si="25"/>
        <v>3806</v>
      </c>
      <c r="B1635" s="1">
        <f t="shared" ca="1" si="25"/>
        <v>6119</v>
      </c>
      <c r="C1635">
        <v>29</v>
      </c>
    </row>
    <row r="1636" spans="1:3">
      <c r="A1636" s="1">
        <f t="shared" ca="1" si="25"/>
        <v>8298</v>
      </c>
      <c r="B1636" s="1">
        <f t="shared" ca="1" si="25"/>
        <v>5392</v>
      </c>
      <c r="C1636">
        <v>27</v>
      </c>
    </row>
    <row r="1637" spans="1:3">
      <c r="A1637" s="1">
        <f t="shared" ca="1" si="25"/>
        <v>9811</v>
      </c>
      <c r="B1637" s="1">
        <f t="shared" ca="1" si="25"/>
        <v>9707</v>
      </c>
      <c r="C1637">
        <v>70</v>
      </c>
    </row>
    <row r="1638" spans="1:3">
      <c r="A1638" s="1">
        <f t="shared" ca="1" si="25"/>
        <v>1679</v>
      </c>
      <c r="B1638" s="1">
        <f t="shared" ca="1" si="25"/>
        <v>4557</v>
      </c>
      <c r="C1638">
        <v>53</v>
      </c>
    </row>
    <row r="1639" spans="1:3">
      <c r="A1639" s="1">
        <f t="shared" ca="1" si="25"/>
        <v>946</v>
      </c>
      <c r="B1639" s="1">
        <f t="shared" ca="1" si="25"/>
        <v>3793</v>
      </c>
      <c r="C1639">
        <v>82</v>
      </c>
    </row>
    <row r="1640" spans="1:3">
      <c r="A1640" s="1">
        <f t="shared" ca="1" si="25"/>
        <v>1108</v>
      </c>
      <c r="B1640" s="1">
        <f t="shared" ca="1" si="25"/>
        <v>7364</v>
      </c>
      <c r="C1640">
        <v>45</v>
      </c>
    </row>
    <row r="1641" spans="1:3">
      <c r="A1641" s="1">
        <f t="shared" ca="1" si="25"/>
        <v>7931</v>
      </c>
      <c r="B1641" s="1">
        <f t="shared" ca="1" si="25"/>
        <v>6269</v>
      </c>
      <c r="C1641">
        <v>19</v>
      </c>
    </row>
    <row r="1642" spans="1:3">
      <c r="A1642" s="1">
        <f t="shared" ca="1" si="25"/>
        <v>770</v>
      </c>
      <c r="B1642" s="1">
        <f t="shared" ca="1" si="25"/>
        <v>2398</v>
      </c>
      <c r="C1642">
        <v>48</v>
      </c>
    </row>
    <row r="1643" spans="1:3">
      <c r="A1643" s="1">
        <f t="shared" ca="1" si="25"/>
        <v>2089</v>
      </c>
      <c r="B1643" s="1">
        <f t="shared" ca="1" si="25"/>
        <v>2168</v>
      </c>
      <c r="C1643">
        <v>44</v>
      </c>
    </row>
    <row r="1644" spans="1:3">
      <c r="A1644" s="1">
        <f t="shared" ca="1" si="25"/>
        <v>4496</v>
      </c>
      <c r="B1644" s="1">
        <f t="shared" ca="1" si="25"/>
        <v>9627</v>
      </c>
      <c r="C1644">
        <v>41</v>
      </c>
    </row>
    <row r="1645" spans="1:3">
      <c r="A1645" s="1">
        <f t="shared" ca="1" si="25"/>
        <v>5860</v>
      </c>
      <c r="B1645" s="1">
        <f t="shared" ca="1" si="25"/>
        <v>7858</v>
      </c>
      <c r="C1645">
        <v>63</v>
      </c>
    </row>
    <row r="1646" spans="1:3">
      <c r="A1646" s="1">
        <f t="shared" ca="1" si="25"/>
        <v>7667</v>
      </c>
      <c r="B1646" s="1">
        <f t="shared" ca="1" si="25"/>
        <v>46</v>
      </c>
      <c r="C1646">
        <v>41</v>
      </c>
    </row>
    <row r="1647" spans="1:3">
      <c r="A1647" s="1">
        <f t="shared" ca="1" si="25"/>
        <v>7198</v>
      </c>
      <c r="B1647" s="1">
        <f t="shared" ca="1" si="25"/>
        <v>326</v>
      </c>
      <c r="C1647">
        <v>43</v>
      </c>
    </row>
    <row r="1648" spans="1:3">
      <c r="A1648" s="1">
        <f t="shared" ca="1" si="25"/>
        <v>5576</v>
      </c>
      <c r="B1648" s="1">
        <f t="shared" ca="1" si="25"/>
        <v>6541</v>
      </c>
      <c r="C1648">
        <v>18</v>
      </c>
    </row>
    <row r="1649" spans="1:3">
      <c r="A1649" s="1">
        <f t="shared" ca="1" si="25"/>
        <v>2954</v>
      </c>
      <c r="B1649" s="1">
        <f t="shared" ca="1" si="25"/>
        <v>8710</v>
      </c>
      <c r="C1649">
        <v>67</v>
      </c>
    </row>
    <row r="1650" spans="1:3">
      <c r="A1650" s="1">
        <f t="shared" ca="1" si="25"/>
        <v>8686</v>
      </c>
      <c r="B1650" s="1">
        <f t="shared" ca="1" si="25"/>
        <v>6264</v>
      </c>
      <c r="C1650">
        <v>52</v>
      </c>
    </row>
    <row r="1651" spans="1:3">
      <c r="A1651" s="1">
        <f t="shared" ca="1" si="25"/>
        <v>4194</v>
      </c>
      <c r="B1651" s="1">
        <f t="shared" ca="1" si="25"/>
        <v>3869</v>
      </c>
      <c r="C1651">
        <v>31</v>
      </c>
    </row>
    <row r="1652" spans="1:3">
      <c r="A1652" s="1">
        <f t="shared" ca="1" si="25"/>
        <v>6548</v>
      </c>
      <c r="B1652" s="1">
        <f t="shared" ca="1" si="25"/>
        <v>3215</v>
      </c>
      <c r="C1652">
        <v>94</v>
      </c>
    </row>
    <row r="1653" spans="1:3">
      <c r="A1653" s="1">
        <f t="shared" ca="1" si="25"/>
        <v>6283</v>
      </c>
      <c r="B1653" s="1">
        <f t="shared" ca="1" si="25"/>
        <v>7915</v>
      </c>
      <c r="C1653">
        <v>76</v>
      </c>
    </row>
    <row r="1654" spans="1:3">
      <c r="A1654" s="1">
        <f t="shared" ca="1" si="25"/>
        <v>7149</v>
      </c>
      <c r="B1654" s="1">
        <f t="shared" ca="1" si="25"/>
        <v>8177</v>
      </c>
      <c r="C1654">
        <v>46</v>
      </c>
    </row>
    <row r="1655" spans="1:3">
      <c r="A1655" s="1">
        <f t="shared" ca="1" si="25"/>
        <v>873</v>
      </c>
      <c r="B1655" s="1">
        <f t="shared" ca="1" si="25"/>
        <v>6100</v>
      </c>
      <c r="C1655">
        <v>39</v>
      </c>
    </row>
    <row r="1656" spans="1:3">
      <c r="A1656" s="1">
        <f t="shared" ca="1" si="25"/>
        <v>9763</v>
      </c>
      <c r="B1656" s="1">
        <f t="shared" ca="1" si="25"/>
        <v>8915</v>
      </c>
      <c r="C1656">
        <v>50</v>
      </c>
    </row>
    <row r="1657" spans="1:3">
      <c r="A1657" s="1">
        <f t="shared" ca="1" si="25"/>
        <v>7332</v>
      </c>
      <c r="B1657" s="1">
        <f t="shared" ca="1" si="25"/>
        <v>8170</v>
      </c>
      <c r="C1657">
        <v>69</v>
      </c>
    </row>
    <row r="1658" spans="1:3">
      <c r="A1658" s="1">
        <f t="shared" ca="1" si="25"/>
        <v>697</v>
      </c>
      <c r="B1658" s="1">
        <f t="shared" ca="1" si="25"/>
        <v>722</v>
      </c>
      <c r="C1658">
        <v>89</v>
      </c>
    </row>
    <row r="1659" spans="1:3">
      <c r="A1659" s="1">
        <f t="shared" ca="1" si="25"/>
        <v>4258</v>
      </c>
      <c r="B1659" s="1">
        <f t="shared" ca="1" si="25"/>
        <v>4461</v>
      </c>
      <c r="C1659">
        <v>66</v>
      </c>
    </row>
    <row r="1660" spans="1:3">
      <c r="A1660" s="1">
        <f t="shared" ca="1" si="25"/>
        <v>3099</v>
      </c>
      <c r="B1660" s="1">
        <f t="shared" ca="1" si="25"/>
        <v>2746</v>
      </c>
      <c r="C1660">
        <v>95</v>
      </c>
    </row>
    <row r="1661" spans="1:3">
      <c r="A1661" s="1">
        <f t="shared" ca="1" si="25"/>
        <v>7015</v>
      </c>
      <c r="B1661" s="1">
        <f t="shared" ca="1" si="25"/>
        <v>7100</v>
      </c>
      <c r="C1661">
        <v>16</v>
      </c>
    </row>
    <row r="1662" spans="1:3">
      <c r="A1662" s="1">
        <f t="shared" ca="1" si="25"/>
        <v>2291</v>
      </c>
      <c r="B1662" s="1">
        <f t="shared" ca="1" si="25"/>
        <v>4735</v>
      </c>
      <c r="C1662">
        <v>77</v>
      </c>
    </row>
    <row r="1663" spans="1:3">
      <c r="A1663" s="1">
        <f t="shared" ca="1" si="25"/>
        <v>6929</v>
      </c>
      <c r="B1663" s="1">
        <f t="shared" ca="1" si="25"/>
        <v>4271</v>
      </c>
      <c r="C1663">
        <v>4</v>
      </c>
    </row>
    <row r="1664" spans="1:3">
      <c r="A1664" s="1">
        <f t="shared" ca="1" si="25"/>
        <v>1210</v>
      </c>
      <c r="B1664" s="1">
        <f t="shared" ca="1" si="25"/>
        <v>9602</v>
      </c>
      <c r="C1664">
        <v>27</v>
      </c>
    </row>
    <row r="1665" spans="1:3">
      <c r="A1665" s="1">
        <f t="shared" ca="1" si="25"/>
        <v>8915</v>
      </c>
      <c r="B1665" s="1">
        <f t="shared" ca="1" si="25"/>
        <v>4221</v>
      </c>
      <c r="C1665">
        <v>62</v>
      </c>
    </row>
    <row r="1666" spans="1:3">
      <c r="A1666" s="1">
        <f t="shared" ref="A1666:B1729" ca="1" si="26">RANDBETWEEN(1,10000)</f>
        <v>9769</v>
      </c>
      <c r="B1666" s="1">
        <f t="shared" ca="1" si="26"/>
        <v>1560</v>
      </c>
      <c r="C1666">
        <v>99</v>
      </c>
    </row>
    <row r="1667" spans="1:3">
      <c r="A1667" s="1">
        <f t="shared" ca="1" si="26"/>
        <v>3694</v>
      </c>
      <c r="B1667" s="1">
        <f t="shared" ca="1" si="26"/>
        <v>4276</v>
      </c>
      <c r="C1667">
        <v>38</v>
      </c>
    </row>
    <row r="1668" spans="1:3">
      <c r="A1668" s="1">
        <f t="shared" ca="1" si="26"/>
        <v>3561</v>
      </c>
      <c r="B1668" s="1">
        <f t="shared" ca="1" si="26"/>
        <v>3506</v>
      </c>
      <c r="C1668">
        <v>5</v>
      </c>
    </row>
    <row r="1669" spans="1:3">
      <c r="A1669" s="1">
        <f t="shared" ca="1" si="26"/>
        <v>7083</v>
      </c>
      <c r="B1669" s="1">
        <f t="shared" ca="1" si="26"/>
        <v>4796</v>
      </c>
      <c r="C1669">
        <v>2</v>
      </c>
    </row>
    <row r="1670" spans="1:3">
      <c r="A1670" s="1">
        <f t="shared" ca="1" si="26"/>
        <v>9981</v>
      </c>
      <c r="B1670" s="1">
        <f t="shared" ca="1" si="26"/>
        <v>8736</v>
      </c>
      <c r="C1670">
        <v>48</v>
      </c>
    </row>
    <row r="1671" spans="1:3">
      <c r="A1671" s="1">
        <f t="shared" ca="1" si="26"/>
        <v>4382</v>
      </c>
      <c r="B1671" s="1">
        <f t="shared" ca="1" si="26"/>
        <v>3021</v>
      </c>
      <c r="C1671">
        <v>32</v>
      </c>
    </row>
    <row r="1672" spans="1:3">
      <c r="A1672" s="1">
        <f t="shared" ca="1" si="26"/>
        <v>9804</v>
      </c>
      <c r="B1672" s="1">
        <f t="shared" ca="1" si="26"/>
        <v>5071</v>
      </c>
      <c r="C1672">
        <v>47</v>
      </c>
    </row>
    <row r="1673" spans="1:3">
      <c r="A1673" s="1">
        <f t="shared" ca="1" si="26"/>
        <v>9000</v>
      </c>
      <c r="B1673" s="1">
        <f t="shared" ca="1" si="26"/>
        <v>5349</v>
      </c>
      <c r="C1673">
        <v>9</v>
      </c>
    </row>
    <row r="1674" spans="1:3">
      <c r="A1674" s="1">
        <f t="shared" ca="1" si="26"/>
        <v>1870</v>
      </c>
      <c r="B1674" s="1">
        <f t="shared" ca="1" si="26"/>
        <v>2282</v>
      </c>
      <c r="C1674">
        <v>64</v>
      </c>
    </row>
    <row r="1675" spans="1:3">
      <c r="A1675" s="1">
        <f t="shared" ca="1" si="26"/>
        <v>8679</v>
      </c>
      <c r="B1675" s="1">
        <f t="shared" ca="1" si="26"/>
        <v>342</v>
      </c>
      <c r="C1675">
        <v>25</v>
      </c>
    </row>
    <row r="1676" spans="1:3">
      <c r="A1676" s="1">
        <f t="shared" ca="1" si="26"/>
        <v>962</v>
      </c>
      <c r="B1676" s="1">
        <f t="shared" ca="1" si="26"/>
        <v>5728</v>
      </c>
      <c r="C1676">
        <v>60</v>
      </c>
    </row>
    <row r="1677" spans="1:3">
      <c r="A1677" s="1">
        <f t="shared" ca="1" si="26"/>
        <v>7552</v>
      </c>
      <c r="B1677" s="1">
        <f t="shared" ca="1" si="26"/>
        <v>9018</v>
      </c>
      <c r="C1677">
        <v>55</v>
      </c>
    </row>
    <row r="1678" spans="1:3">
      <c r="A1678" s="1">
        <f t="shared" ca="1" si="26"/>
        <v>8774</v>
      </c>
      <c r="B1678" s="1">
        <f t="shared" ca="1" si="26"/>
        <v>3088</v>
      </c>
      <c r="C1678">
        <v>37</v>
      </c>
    </row>
    <row r="1679" spans="1:3">
      <c r="A1679" s="1">
        <f t="shared" ca="1" si="26"/>
        <v>4618</v>
      </c>
      <c r="B1679" s="1">
        <f t="shared" ca="1" si="26"/>
        <v>3156</v>
      </c>
      <c r="C1679">
        <v>56</v>
      </c>
    </row>
    <row r="1680" spans="1:3">
      <c r="A1680" s="1">
        <f t="shared" ca="1" si="26"/>
        <v>9421</v>
      </c>
      <c r="B1680" s="1">
        <f t="shared" ca="1" si="26"/>
        <v>9545</v>
      </c>
      <c r="C1680">
        <v>49</v>
      </c>
    </row>
    <row r="1681" spans="1:3">
      <c r="A1681" s="1">
        <f t="shared" ca="1" si="26"/>
        <v>6251</v>
      </c>
      <c r="B1681" s="1">
        <f t="shared" ca="1" si="26"/>
        <v>2950</v>
      </c>
      <c r="C1681">
        <v>93</v>
      </c>
    </row>
    <row r="1682" spans="1:3">
      <c r="A1682" s="1">
        <f t="shared" ca="1" si="26"/>
        <v>9263</v>
      </c>
      <c r="B1682" s="1">
        <f t="shared" ca="1" si="26"/>
        <v>1680</v>
      </c>
      <c r="C1682">
        <v>3</v>
      </c>
    </row>
    <row r="1683" spans="1:3">
      <c r="A1683" s="1">
        <f t="shared" ca="1" si="26"/>
        <v>6898</v>
      </c>
      <c r="B1683" s="1">
        <f t="shared" ca="1" si="26"/>
        <v>9709</v>
      </c>
      <c r="C1683">
        <v>55</v>
      </c>
    </row>
    <row r="1684" spans="1:3">
      <c r="A1684" s="1">
        <f t="shared" ca="1" si="26"/>
        <v>4293</v>
      </c>
      <c r="B1684" s="1">
        <f t="shared" ca="1" si="26"/>
        <v>5560</v>
      </c>
      <c r="C1684">
        <v>33</v>
      </c>
    </row>
    <row r="1685" spans="1:3">
      <c r="A1685" s="1">
        <f t="shared" ca="1" si="26"/>
        <v>6667</v>
      </c>
      <c r="B1685" s="1">
        <f t="shared" ca="1" si="26"/>
        <v>5504</v>
      </c>
      <c r="C1685">
        <v>78</v>
      </c>
    </row>
    <row r="1686" spans="1:3">
      <c r="A1686" s="1">
        <f t="shared" ca="1" si="26"/>
        <v>3730</v>
      </c>
      <c r="B1686" s="1">
        <f t="shared" ca="1" si="26"/>
        <v>764</v>
      </c>
      <c r="C1686">
        <v>51</v>
      </c>
    </row>
    <row r="1687" spans="1:3">
      <c r="A1687" s="1">
        <f t="shared" ca="1" si="26"/>
        <v>7996</v>
      </c>
      <c r="B1687" s="1">
        <f t="shared" ca="1" si="26"/>
        <v>2489</v>
      </c>
      <c r="C1687">
        <v>32</v>
      </c>
    </row>
    <row r="1688" spans="1:3">
      <c r="A1688" s="1">
        <f t="shared" ca="1" si="26"/>
        <v>5896</v>
      </c>
      <c r="B1688" s="1">
        <f t="shared" ca="1" si="26"/>
        <v>3985</v>
      </c>
      <c r="C1688">
        <v>5</v>
      </c>
    </row>
    <row r="1689" spans="1:3">
      <c r="A1689" s="1">
        <f t="shared" ca="1" si="26"/>
        <v>1567</v>
      </c>
      <c r="B1689" s="1">
        <f t="shared" ca="1" si="26"/>
        <v>5442</v>
      </c>
      <c r="C1689">
        <v>93</v>
      </c>
    </row>
    <row r="1690" spans="1:3">
      <c r="A1690" s="1">
        <f t="shared" ca="1" si="26"/>
        <v>6423</v>
      </c>
      <c r="B1690" s="1">
        <f t="shared" ca="1" si="26"/>
        <v>9416</v>
      </c>
      <c r="C1690">
        <v>11</v>
      </c>
    </row>
    <row r="1691" spans="1:3">
      <c r="A1691" s="1">
        <f t="shared" ca="1" si="26"/>
        <v>3725</v>
      </c>
      <c r="B1691" s="1">
        <f t="shared" ca="1" si="26"/>
        <v>463</v>
      </c>
      <c r="C1691">
        <v>22</v>
      </c>
    </row>
    <row r="1692" spans="1:3">
      <c r="A1692" s="1">
        <f t="shared" ca="1" si="26"/>
        <v>1301</v>
      </c>
      <c r="B1692" s="1">
        <f t="shared" ca="1" si="26"/>
        <v>7267</v>
      </c>
      <c r="C1692">
        <v>65</v>
      </c>
    </row>
    <row r="1693" spans="1:3">
      <c r="A1693" s="1">
        <f t="shared" ca="1" si="26"/>
        <v>5529</v>
      </c>
      <c r="B1693" s="1">
        <f t="shared" ca="1" si="26"/>
        <v>9779</v>
      </c>
      <c r="C1693">
        <v>3</v>
      </c>
    </row>
    <row r="1694" spans="1:3">
      <c r="A1694" s="1">
        <f t="shared" ca="1" si="26"/>
        <v>3063</v>
      </c>
      <c r="B1694" s="1">
        <f t="shared" ca="1" si="26"/>
        <v>1427</v>
      </c>
      <c r="C1694">
        <v>23</v>
      </c>
    </row>
    <row r="1695" spans="1:3">
      <c r="A1695" s="1">
        <f t="shared" ca="1" si="26"/>
        <v>1257</v>
      </c>
      <c r="B1695" s="1">
        <f t="shared" ca="1" si="26"/>
        <v>4880</v>
      </c>
      <c r="C1695">
        <v>72</v>
      </c>
    </row>
    <row r="1696" spans="1:3">
      <c r="A1696" s="1">
        <f t="shared" ca="1" si="26"/>
        <v>8577</v>
      </c>
      <c r="B1696" s="1">
        <f t="shared" ca="1" si="26"/>
        <v>6350</v>
      </c>
      <c r="C1696">
        <v>99</v>
      </c>
    </row>
    <row r="1697" spans="1:3">
      <c r="A1697" s="1">
        <f t="shared" ca="1" si="26"/>
        <v>8493</v>
      </c>
      <c r="B1697" s="1">
        <f t="shared" ca="1" si="26"/>
        <v>9223</v>
      </c>
      <c r="C1697">
        <v>41</v>
      </c>
    </row>
    <row r="1698" spans="1:3">
      <c r="A1698" s="1">
        <f t="shared" ca="1" si="26"/>
        <v>8753</v>
      </c>
      <c r="B1698" s="1">
        <f t="shared" ca="1" si="26"/>
        <v>9793</v>
      </c>
      <c r="C1698">
        <v>66</v>
      </c>
    </row>
    <row r="1699" spans="1:3">
      <c r="A1699" s="1">
        <f t="shared" ca="1" si="26"/>
        <v>7266</v>
      </c>
      <c r="B1699" s="1">
        <f t="shared" ca="1" si="26"/>
        <v>9749</v>
      </c>
      <c r="C1699">
        <v>5</v>
      </c>
    </row>
    <row r="1700" spans="1:3">
      <c r="A1700" s="1">
        <f t="shared" ca="1" si="26"/>
        <v>2729</v>
      </c>
      <c r="B1700" s="1">
        <f t="shared" ca="1" si="26"/>
        <v>6053</v>
      </c>
      <c r="C1700">
        <v>34</v>
      </c>
    </row>
    <row r="1701" spans="1:3">
      <c r="A1701" s="1">
        <f t="shared" ca="1" si="26"/>
        <v>8682</v>
      </c>
      <c r="B1701" s="1">
        <f t="shared" ca="1" si="26"/>
        <v>2676</v>
      </c>
      <c r="C1701">
        <v>83</v>
      </c>
    </row>
    <row r="1702" spans="1:3">
      <c r="A1702" s="1">
        <f t="shared" ca="1" si="26"/>
        <v>795</v>
      </c>
      <c r="B1702" s="1">
        <f t="shared" ca="1" si="26"/>
        <v>6726</v>
      </c>
      <c r="C1702">
        <v>23</v>
      </c>
    </row>
    <row r="1703" spans="1:3">
      <c r="A1703" s="1">
        <f t="shared" ca="1" si="26"/>
        <v>4779</v>
      </c>
      <c r="B1703" s="1">
        <f t="shared" ca="1" si="26"/>
        <v>6176</v>
      </c>
      <c r="C1703">
        <v>68</v>
      </c>
    </row>
    <row r="1704" spans="1:3">
      <c r="A1704" s="1">
        <f t="shared" ca="1" si="26"/>
        <v>7722</v>
      </c>
      <c r="B1704" s="1">
        <f t="shared" ca="1" si="26"/>
        <v>3399</v>
      </c>
      <c r="C1704">
        <v>17</v>
      </c>
    </row>
    <row r="1705" spans="1:3">
      <c r="A1705" s="1">
        <f t="shared" ca="1" si="26"/>
        <v>3853</v>
      </c>
      <c r="B1705" s="1">
        <f t="shared" ca="1" si="26"/>
        <v>9276</v>
      </c>
      <c r="C1705">
        <v>28</v>
      </c>
    </row>
    <row r="1706" spans="1:3">
      <c r="A1706" s="1">
        <f t="shared" ca="1" si="26"/>
        <v>9978</v>
      </c>
      <c r="B1706" s="1">
        <f t="shared" ca="1" si="26"/>
        <v>795</v>
      </c>
      <c r="C1706">
        <v>3</v>
      </c>
    </row>
    <row r="1707" spans="1:3">
      <c r="A1707" s="1">
        <f t="shared" ca="1" si="26"/>
        <v>3308</v>
      </c>
      <c r="B1707" s="1">
        <f t="shared" ca="1" si="26"/>
        <v>1190</v>
      </c>
      <c r="C1707">
        <v>89</v>
      </c>
    </row>
    <row r="1708" spans="1:3">
      <c r="A1708" s="1">
        <f t="shared" ca="1" si="26"/>
        <v>3147</v>
      </c>
      <c r="B1708" s="1">
        <f t="shared" ca="1" si="26"/>
        <v>6427</v>
      </c>
      <c r="C1708">
        <v>44</v>
      </c>
    </row>
    <row r="1709" spans="1:3">
      <c r="A1709" s="1">
        <f t="shared" ca="1" si="26"/>
        <v>787</v>
      </c>
      <c r="B1709" s="1">
        <f t="shared" ca="1" si="26"/>
        <v>7855</v>
      </c>
      <c r="C1709">
        <v>89</v>
      </c>
    </row>
    <row r="1710" spans="1:3">
      <c r="A1710" s="1">
        <f t="shared" ca="1" si="26"/>
        <v>8875</v>
      </c>
      <c r="B1710" s="1">
        <f t="shared" ca="1" si="26"/>
        <v>2666</v>
      </c>
      <c r="C1710">
        <v>66</v>
      </c>
    </row>
    <row r="1711" spans="1:3">
      <c r="A1711" s="1">
        <f t="shared" ca="1" si="26"/>
        <v>9433</v>
      </c>
      <c r="B1711" s="1">
        <f t="shared" ca="1" si="26"/>
        <v>9618</v>
      </c>
      <c r="C1711">
        <v>49</v>
      </c>
    </row>
    <row r="1712" spans="1:3">
      <c r="A1712" s="1">
        <f t="shared" ca="1" si="26"/>
        <v>768</v>
      </c>
      <c r="B1712" s="1">
        <f t="shared" ca="1" si="26"/>
        <v>2873</v>
      </c>
      <c r="C1712">
        <v>27</v>
      </c>
    </row>
    <row r="1713" spans="1:3">
      <c r="A1713" s="1">
        <f t="shared" ca="1" si="26"/>
        <v>8780</v>
      </c>
      <c r="B1713" s="1">
        <f t="shared" ca="1" si="26"/>
        <v>6453</v>
      </c>
      <c r="C1713">
        <v>88</v>
      </c>
    </row>
    <row r="1714" spans="1:3">
      <c r="A1714" s="1">
        <f t="shared" ca="1" si="26"/>
        <v>6190</v>
      </c>
      <c r="B1714" s="1">
        <f t="shared" ca="1" si="26"/>
        <v>2438</v>
      </c>
      <c r="C1714">
        <v>12</v>
      </c>
    </row>
    <row r="1715" spans="1:3">
      <c r="A1715" s="1">
        <f t="shared" ca="1" si="26"/>
        <v>5778</v>
      </c>
      <c r="B1715" s="1">
        <f t="shared" ca="1" si="26"/>
        <v>4793</v>
      </c>
      <c r="C1715">
        <v>19</v>
      </c>
    </row>
    <row r="1716" spans="1:3">
      <c r="A1716" s="1">
        <f t="shared" ca="1" si="26"/>
        <v>3796</v>
      </c>
      <c r="B1716" s="1">
        <f t="shared" ca="1" si="26"/>
        <v>5814</v>
      </c>
      <c r="C1716">
        <v>58</v>
      </c>
    </row>
    <row r="1717" spans="1:3">
      <c r="A1717" s="1">
        <f t="shared" ca="1" si="26"/>
        <v>7599</v>
      </c>
      <c r="B1717" s="1">
        <f t="shared" ca="1" si="26"/>
        <v>1528</v>
      </c>
      <c r="C1717">
        <v>94</v>
      </c>
    </row>
    <row r="1718" spans="1:3">
      <c r="A1718" s="1">
        <f t="shared" ca="1" si="26"/>
        <v>4945</v>
      </c>
      <c r="B1718" s="1">
        <f t="shared" ca="1" si="26"/>
        <v>2314</v>
      </c>
      <c r="C1718">
        <v>84</v>
      </c>
    </row>
    <row r="1719" spans="1:3">
      <c r="A1719" s="1">
        <f t="shared" ca="1" si="26"/>
        <v>1192</v>
      </c>
      <c r="B1719" s="1">
        <f t="shared" ca="1" si="26"/>
        <v>5739</v>
      </c>
      <c r="C1719">
        <v>48</v>
      </c>
    </row>
    <row r="1720" spans="1:3">
      <c r="A1720" s="1">
        <f t="shared" ca="1" si="26"/>
        <v>6759</v>
      </c>
      <c r="B1720" s="1">
        <f t="shared" ca="1" si="26"/>
        <v>3090</v>
      </c>
      <c r="C1720">
        <v>97</v>
      </c>
    </row>
    <row r="1721" spans="1:3">
      <c r="A1721" s="1">
        <f t="shared" ca="1" si="26"/>
        <v>6666</v>
      </c>
      <c r="B1721" s="1">
        <f t="shared" ca="1" si="26"/>
        <v>9053</v>
      </c>
      <c r="C1721">
        <v>24</v>
      </c>
    </row>
    <row r="1722" spans="1:3">
      <c r="A1722" s="1">
        <f t="shared" ca="1" si="26"/>
        <v>3519</v>
      </c>
      <c r="B1722" s="1">
        <f t="shared" ca="1" si="26"/>
        <v>2067</v>
      </c>
      <c r="C1722">
        <v>81</v>
      </c>
    </row>
    <row r="1723" spans="1:3">
      <c r="A1723" s="1">
        <f t="shared" ca="1" si="26"/>
        <v>4283</v>
      </c>
      <c r="B1723" s="1">
        <f t="shared" ca="1" si="26"/>
        <v>1203</v>
      </c>
      <c r="C1723">
        <v>52</v>
      </c>
    </row>
    <row r="1724" spans="1:3">
      <c r="A1724" s="1">
        <f t="shared" ca="1" si="26"/>
        <v>644</v>
      </c>
      <c r="B1724" s="1">
        <f t="shared" ca="1" si="26"/>
        <v>2319</v>
      </c>
      <c r="C1724">
        <v>37</v>
      </c>
    </row>
    <row r="1725" spans="1:3">
      <c r="A1725" s="1">
        <f t="shared" ca="1" si="26"/>
        <v>8559</v>
      </c>
      <c r="B1725" s="1">
        <f t="shared" ca="1" si="26"/>
        <v>5375</v>
      </c>
      <c r="C1725">
        <v>43</v>
      </c>
    </row>
    <row r="1726" spans="1:3">
      <c r="A1726" s="1">
        <f t="shared" ca="1" si="26"/>
        <v>6380</v>
      </c>
      <c r="B1726" s="1">
        <f t="shared" ca="1" si="26"/>
        <v>2431</v>
      </c>
      <c r="C1726">
        <v>72</v>
      </c>
    </row>
    <row r="1727" spans="1:3">
      <c r="A1727" s="1">
        <f t="shared" ca="1" si="26"/>
        <v>8125</v>
      </c>
      <c r="B1727" s="1">
        <f t="shared" ca="1" si="26"/>
        <v>1787</v>
      </c>
      <c r="C1727">
        <v>35</v>
      </c>
    </row>
    <row r="1728" spans="1:3">
      <c r="A1728" s="1">
        <f t="shared" ca="1" si="26"/>
        <v>859</v>
      </c>
      <c r="B1728" s="1">
        <f t="shared" ca="1" si="26"/>
        <v>902</v>
      </c>
      <c r="C1728">
        <v>86</v>
      </c>
    </row>
    <row r="1729" spans="1:3">
      <c r="A1729" s="1">
        <f t="shared" ca="1" si="26"/>
        <v>1204</v>
      </c>
      <c r="B1729" s="1">
        <f t="shared" ca="1" si="26"/>
        <v>2760</v>
      </c>
      <c r="C1729">
        <v>32</v>
      </c>
    </row>
    <row r="1730" spans="1:3">
      <c r="A1730" s="1">
        <f t="shared" ref="A1730:B1793" ca="1" si="27">RANDBETWEEN(1,10000)</f>
        <v>3969</v>
      </c>
      <c r="B1730" s="1">
        <f t="shared" ca="1" si="27"/>
        <v>2047</v>
      </c>
      <c r="C1730">
        <v>12</v>
      </c>
    </row>
    <row r="1731" spans="1:3">
      <c r="A1731" s="1">
        <f t="shared" ca="1" si="27"/>
        <v>3480</v>
      </c>
      <c r="B1731" s="1">
        <f t="shared" ca="1" si="27"/>
        <v>5780</v>
      </c>
      <c r="C1731">
        <v>18</v>
      </c>
    </row>
    <row r="1732" spans="1:3">
      <c r="A1732" s="1">
        <f t="shared" ca="1" si="27"/>
        <v>2024</v>
      </c>
      <c r="B1732" s="1">
        <f t="shared" ca="1" si="27"/>
        <v>5366</v>
      </c>
      <c r="C1732">
        <v>31</v>
      </c>
    </row>
    <row r="1733" spans="1:3">
      <c r="A1733" s="1">
        <f t="shared" ca="1" si="27"/>
        <v>4133</v>
      </c>
      <c r="B1733" s="1">
        <f t="shared" ca="1" si="27"/>
        <v>3106</v>
      </c>
      <c r="C1733">
        <v>12</v>
      </c>
    </row>
    <row r="1734" spans="1:3">
      <c r="A1734" s="1">
        <f t="shared" ca="1" si="27"/>
        <v>8582</v>
      </c>
      <c r="B1734" s="1">
        <f t="shared" ca="1" si="27"/>
        <v>1852</v>
      </c>
      <c r="C1734">
        <v>38</v>
      </c>
    </row>
    <row r="1735" spans="1:3">
      <c r="A1735" s="1">
        <f t="shared" ca="1" si="27"/>
        <v>6777</v>
      </c>
      <c r="B1735" s="1">
        <f t="shared" ca="1" si="27"/>
        <v>6640</v>
      </c>
      <c r="C1735">
        <v>95</v>
      </c>
    </row>
    <row r="1736" spans="1:3">
      <c r="A1736" s="1">
        <f t="shared" ca="1" si="27"/>
        <v>4058</v>
      </c>
      <c r="B1736" s="1">
        <f t="shared" ca="1" si="27"/>
        <v>5830</v>
      </c>
      <c r="C1736">
        <v>83</v>
      </c>
    </row>
    <row r="1737" spans="1:3">
      <c r="A1737" s="1">
        <f t="shared" ca="1" si="27"/>
        <v>5025</v>
      </c>
      <c r="B1737" s="1">
        <f t="shared" ca="1" si="27"/>
        <v>2571</v>
      </c>
      <c r="C1737">
        <v>5</v>
      </c>
    </row>
    <row r="1738" spans="1:3">
      <c r="A1738" s="1">
        <f t="shared" ca="1" si="27"/>
        <v>4855</v>
      </c>
      <c r="B1738" s="1">
        <f t="shared" ca="1" si="27"/>
        <v>9149</v>
      </c>
      <c r="C1738">
        <v>83</v>
      </c>
    </row>
    <row r="1739" spans="1:3">
      <c r="A1739" s="1">
        <f t="shared" ca="1" si="27"/>
        <v>6070</v>
      </c>
      <c r="B1739" s="1">
        <f t="shared" ca="1" si="27"/>
        <v>1172</v>
      </c>
      <c r="C1739">
        <v>6</v>
      </c>
    </row>
    <row r="1740" spans="1:3">
      <c r="A1740" s="1">
        <f t="shared" ca="1" si="27"/>
        <v>4547</v>
      </c>
      <c r="B1740" s="1">
        <f t="shared" ca="1" si="27"/>
        <v>5619</v>
      </c>
      <c r="C1740">
        <v>45</v>
      </c>
    </row>
    <row r="1741" spans="1:3">
      <c r="A1741" s="1">
        <f t="shared" ca="1" si="27"/>
        <v>2028</v>
      </c>
      <c r="B1741" s="1">
        <f t="shared" ca="1" si="27"/>
        <v>682</v>
      </c>
      <c r="C1741">
        <v>85</v>
      </c>
    </row>
    <row r="1742" spans="1:3">
      <c r="A1742" s="1">
        <f t="shared" ca="1" si="27"/>
        <v>5725</v>
      </c>
      <c r="B1742" s="1">
        <f t="shared" ca="1" si="27"/>
        <v>732</v>
      </c>
      <c r="C1742">
        <v>84</v>
      </c>
    </row>
    <row r="1743" spans="1:3">
      <c r="A1743" s="1">
        <f t="shared" ca="1" si="27"/>
        <v>3509</v>
      </c>
      <c r="B1743" s="1">
        <f t="shared" ca="1" si="27"/>
        <v>2382</v>
      </c>
      <c r="C1743">
        <v>9</v>
      </c>
    </row>
    <row r="1744" spans="1:3">
      <c r="A1744" s="1">
        <f t="shared" ca="1" si="27"/>
        <v>9571</v>
      </c>
      <c r="B1744" s="1">
        <f t="shared" ca="1" si="27"/>
        <v>9855</v>
      </c>
      <c r="C1744">
        <v>64</v>
      </c>
    </row>
    <row r="1745" spans="1:3">
      <c r="A1745" s="1">
        <f t="shared" ca="1" si="27"/>
        <v>9363</v>
      </c>
      <c r="B1745" s="1">
        <f t="shared" ca="1" si="27"/>
        <v>2137</v>
      </c>
      <c r="C1745">
        <v>3</v>
      </c>
    </row>
    <row r="1746" spans="1:3">
      <c r="A1746" s="1">
        <f t="shared" ca="1" si="27"/>
        <v>8169</v>
      </c>
      <c r="B1746" s="1">
        <f t="shared" ca="1" si="27"/>
        <v>8961</v>
      </c>
      <c r="C1746">
        <v>34</v>
      </c>
    </row>
    <row r="1747" spans="1:3">
      <c r="A1747" s="1">
        <f t="shared" ca="1" si="27"/>
        <v>3339</v>
      </c>
      <c r="B1747" s="1">
        <f t="shared" ca="1" si="27"/>
        <v>4329</v>
      </c>
      <c r="C1747">
        <v>24</v>
      </c>
    </row>
    <row r="1748" spans="1:3">
      <c r="A1748" s="1">
        <f t="shared" ca="1" si="27"/>
        <v>615</v>
      </c>
      <c r="B1748" s="1">
        <f t="shared" ca="1" si="27"/>
        <v>3313</v>
      </c>
      <c r="C1748">
        <v>21</v>
      </c>
    </row>
    <row r="1749" spans="1:3">
      <c r="A1749" s="1">
        <f t="shared" ca="1" si="27"/>
        <v>6892</v>
      </c>
      <c r="B1749" s="1">
        <f t="shared" ca="1" si="27"/>
        <v>6508</v>
      </c>
      <c r="C1749">
        <v>16</v>
      </c>
    </row>
    <row r="1750" spans="1:3">
      <c r="A1750" s="1">
        <f t="shared" ca="1" si="27"/>
        <v>185</v>
      </c>
      <c r="B1750" s="1">
        <f t="shared" ca="1" si="27"/>
        <v>8317</v>
      </c>
      <c r="C1750">
        <v>93</v>
      </c>
    </row>
    <row r="1751" spans="1:3">
      <c r="A1751" s="1">
        <f t="shared" ca="1" si="27"/>
        <v>5717</v>
      </c>
      <c r="B1751" s="1">
        <f t="shared" ca="1" si="27"/>
        <v>4486</v>
      </c>
      <c r="C1751">
        <v>19</v>
      </c>
    </row>
    <row r="1752" spans="1:3">
      <c r="A1752" s="1">
        <f t="shared" ca="1" si="27"/>
        <v>8959</v>
      </c>
      <c r="B1752" s="1">
        <f t="shared" ca="1" si="27"/>
        <v>5353</v>
      </c>
      <c r="C1752">
        <v>15</v>
      </c>
    </row>
    <row r="1753" spans="1:3">
      <c r="A1753" s="1">
        <f t="shared" ca="1" si="27"/>
        <v>9799</v>
      </c>
      <c r="B1753" s="1">
        <f t="shared" ca="1" si="27"/>
        <v>6206</v>
      </c>
      <c r="C1753">
        <v>39</v>
      </c>
    </row>
    <row r="1754" spans="1:3">
      <c r="A1754" s="1">
        <f t="shared" ca="1" si="27"/>
        <v>4561</v>
      </c>
      <c r="B1754" s="1">
        <f t="shared" ca="1" si="27"/>
        <v>7538</v>
      </c>
      <c r="C1754">
        <v>36</v>
      </c>
    </row>
    <row r="1755" spans="1:3">
      <c r="A1755" s="1">
        <f t="shared" ca="1" si="27"/>
        <v>6865</v>
      </c>
      <c r="B1755" s="1">
        <f t="shared" ca="1" si="27"/>
        <v>5396</v>
      </c>
      <c r="C1755">
        <v>74</v>
      </c>
    </row>
    <row r="1756" spans="1:3">
      <c r="A1756" s="1">
        <f t="shared" ca="1" si="27"/>
        <v>3742</v>
      </c>
      <c r="B1756" s="1">
        <f t="shared" ca="1" si="27"/>
        <v>856</v>
      </c>
      <c r="C1756">
        <v>45</v>
      </c>
    </row>
    <row r="1757" spans="1:3">
      <c r="A1757" s="1">
        <f t="shared" ca="1" si="27"/>
        <v>1504</v>
      </c>
      <c r="B1757" s="1">
        <f t="shared" ca="1" si="27"/>
        <v>6985</v>
      </c>
      <c r="C1757">
        <v>20</v>
      </c>
    </row>
    <row r="1758" spans="1:3">
      <c r="A1758" s="1">
        <f t="shared" ca="1" si="27"/>
        <v>9324</v>
      </c>
      <c r="B1758" s="1">
        <f t="shared" ca="1" si="27"/>
        <v>8239</v>
      </c>
      <c r="C1758">
        <v>11</v>
      </c>
    </row>
    <row r="1759" spans="1:3">
      <c r="A1759" s="1">
        <f t="shared" ca="1" si="27"/>
        <v>7599</v>
      </c>
      <c r="B1759" s="1">
        <f t="shared" ca="1" si="27"/>
        <v>6144</v>
      </c>
      <c r="C1759">
        <v>19</v>
      </c>
    </row>
    <row r="1760" spans="1:3">
      <c r="A1760" s="1">
        <f t="shared" ca="1" si="27"/>
        <v>624</v>
      </c>
      <c r="B1760" s="1">
        <f t="shared" ca="1" si="27"/>
        <v>6915</v>
      </c>
      <c r="C1760">
        <v>87</v>
      </c>
    </row>
    <row r="1761" spans="1:3">
      <c r="A1761" s="1">
        <f t="shared" ca="1" si="27"/>
        <v>5871</v>
      </c>
      <c r="B1761" s="1">
        <f t="shared" ca="1" si="27"/>
        <v>2882</v>
      </c>
      <c r="C1761">
        <v>94</v>
      </c>
    </row>
    <row r="1762" spans="1:3">
      <c r="A1762" s="1">
        <f t="shared" ca="1" si="27"/>
        <v>4896</v>
      </c>
      <c r="B1762" s="1">
        <f t="shared" ca="1" si="27"/>
        <v>4778</v>
      </c>
      <c r="C1762">
        <v>32</v>
      </c>
    </row>
    <row r="1763" spans="1:3">
      <c r="A1763" s="1">
        <f t="shared" ca="1" si="27"/>
        <v>3101</v>
      </c>
      <c r="B1763" s="1">
        <f t="shared" ca="1" si="27"/>
        <v>8575</v>
      </c>
      <c r="C1763">
        <v>91</v>
      </c>
    </row>
    <row r="1764" spans="1:3">
      <c r="A1764" s="1">
        <f t="shared" ca="1" si="27"/>
        <v>2077</v>
      </c>
      <c r="B1764" s="1">
        <f t="shared" ca="1" si="27"/>
        <v>5876</v>
      </c>
      <c r="C1764">
        <v>96</v>
      </c>
    </row>
    <row r="1765" spans="1:3">
      <c r="A1765" s="1">
        <f t="shared" ca="1" si="27"/>
        <v>2702</v>
      </c>
      <c r="B1765" s="1">
        <f t="shared" ca="1" si="27"/>
        <v>7310</v>
      </c>
      <c r="C1765">
        <v>75</v>
      </c>
    </row>
    <row r="1766" spans="1:3">
      <c r="A1766" s="1">
        <f t="shared" ca="1" si="27"/>
        <v>6254</v>
      </c>
      <c r="B1766" s="1">
        <f t="shared" ca="1" si="27"/>
        <v>7872</v>
      </c>
      <c r="C1766">
        <v>78</v>
      </c>
    </row>
    <row r="1767" spans="1:3">
      <c r="A1767" s="1">
        <f t="shared" ca="1" si="27"/>
        <v>6465</v>
      </c>
      <c r="B1767" s="1">
        <f t="shared" ca="1" si="27"/>
        <v>5415</v>
      </c>
      <c r="C1767">
        <v>47</v>
      </c>
    </row>
    <row r="1768" spans="1:3">
      <c r="A1768" s="1">
        <f t="shared" ca="1" si="27"/>
        <v>6395</v>
      </c>
      <c r="B1768" s="1">
        <f t="shared" ca="1" si="27"/>
        <v>4993</v>
      </c>
      <c r="C1768">
        <v>82</v>
      </c>
    </row>
    <row r="1769" spans="1:3">
      <c r="A1769" s="1">
        <f t="shared" ca="1" si="27"/>
        <v>7245</v>
      </c>
      <c r="B1769" s="1">
        <f t="shared" ca="1" si="27"/>
        <v>9112</v>
      </c>
      <c r="C1769">
        <v>70</v>
      </c>
    </row>
    <row r="1770" spans="1:3">
      <c r="A1770" s="1">
        <f t="shared" ca="1" si="27"/>
        <v>6725</v>
      </c>
      <c r="B1770" s="1">
        <f t="shared" ca="1" si="27"/>
        <v>9419</v>
      </c>
      <c r="C1770">
        <v>100</v>
      </c>
    </row>
    <row r="1771" spans="1:3">
      <c r="A1771" s="1">
        <f t="shared" ca="1" si="27"/>
        <v>5063</v>
      </c>
      <c r="B1771" s="1">
        <f t="shared" ca="1" si="27"/>
        <v>9146</v>
      </c>
      <c r="C1771">
        <v>8</v>
      </c>
    </row>
    <row r="1772" spans="1:3">
      <c r="A1772" s="1">
        <f t="shared" ca="1" si="27"/>
        <v>2468</v>
      </c>
      <c r="B1772" s="1">
        <f t="shared" ca="1" si="27"/>
        <v>3416</v>
      </c>
      <c r="C1772">
        <v>93</v>
      </c>
    </row>
    <row r="1773" spans="1:3">
      <c r="A1773" s="1">
        <f t="shared" ca="1" si="27"/>
        <v>84</v>
      </c>
      <c r="B1773" s="1">
        <f t="shared" ca="1" si="27"/>
        <v>6048</v>
      </c>
      <c r="C1773">
        <v>100</v>
      </c>
    </row>
    <row r="1774" spans="1:3">
      <c r="A1774" s="1">
        <f t="shared" ca="1" si="27"/>
        <v>8930</v>
      </c>
      <c r="B1774" s="1">
        <f t="shared" ca="1" si="27"/>
        <v>357</v>
      </c>
      <c r="C1774">
        <v>26</v>
      </c>
    </row>
    <row r="1775" spans="1:3">
      <c r="A1775" s="1">
        <f t="shared" ca="1" si="27"/>
        <v>451</v>
      </c>
      <c r="B1775" s="1">
        <f t="shared" ca="1" si="27"/>
        <v>2891</v>
      </c>
      <c r="C1775">
        <v>30</v>
      </c>
    </row>
    <row r="1776" spans="1:3">
      <c r="A1776" s="1">
        <f t="shared" ca="1" si="27"/>
        <v>9234</v>
      </c>
      <c r="B1776" s="1">
        <f t="shared" ca="1" si="27"/>
        <v>9063</v>
      </c>
      <c r="C1776">
        <v>86</v>
      </c>
    </row>
    <row r="1777" spans="1:3">
      <c r="A1777" s="1">
        <f t="shared" ca="1" si="27"/>
        <v>3850</v>
      </c>
      <c r="B1777" s="1">
        <f t="shared" ca="1" si="27"/>
        <v>4439</v>
      </c>
      <c r="C1777">
        <v>53</v>
      </c>
    </row>
    <row r="1778" spans="1:3">
      <c r="A1778" s="1">
        <f t="shared" ca="1" si="27"/>
        <v>9500</v>
      </c>
      <c r="B1778" s="1">
        <f t="shared" ca="1" si="27"/>
        <v>7054</v>
      </c>
      <c r="C1778">
        <v>31</v>
      </c>
    </row>
    <row r="1779" spans="1:3">
      <c r="A1779" s="1">
        <f t="shared" ca="1" si="27"/>
        <v>619</v>
      </c>
      <c r="B1779" s="1">
        <f t="shared" ca="1" si="27"/>
        <v>6085</v>
      </c>
      <c r="C1779">
        <v>51</v>
      </c>
    </row>
    <row r="1780" spans="1:3">
      <c r="A1780" s="1">
        <f t="shared" ca="1" si="27"/>
        <v>1586</v>
      </c>
      <c r="B1780" s="1">
        <f t="shared" ca="1" si="27"/>
        <v>2436</v>
      </c>
      <c r="C1780">
        <v>34</v>
      </c>
    </row>
    <row r="1781" spans="1:3">
      <c r="A1781" s="1">
        <f t="shared" ca="1" si="27"/>
        <v>5748</v>
      </c>
      <c r="B1781" s="1">
        <f t="shared" ca="1" si="27"/>
        <v>3836</v>
      </c>
      <c r="C1781">
        <v>15</v>
      </c>
    </row>
    <row r="1782" spans="1:3">
      <c r="A1782" s="1">
        <f t="shared" ca="1" si="27"/>
        <v>6569</v>
      </c>
      <c r="B1782" s="1">
        <f t="shared" ca="1" si="27"/>
        <v>8701</v>
      </c>
      <c r="C1782">
        <v>51</v>
      </c>
    </row>
    <row r="1783" spans="1:3">
      <c r="A1783" s="1">
        <f t="shared" ca="1" si="27"/>
        <v>7130</v>
      </c>
      <c r="B1783" s="1">
        <f t="shared" ca="1" si="27"/>
        <v>7472</v>
      </c>
      <c r="C1783">
        <v>47</v>
      </c>
    </row>
    <row r="1784" spans="1:3">
      <c r="A1784" s="1">
        <f t="shared" ca="1" si="27"/>
        <v>8877</v>
      </c>
      <c r="B1784" s="1">
        <f t="shared" ca="1" si="27"/>
        <v>3729</v>
      </c>
      <c r="C1784">
        <v>24</v>
      </c>
    </row>
    <row r="1785" spans="1:3">
      <c r="A1785" s="1">
        <f t="shared" ca="1" si="27"/>
        <v>886</v>
      </c>
      <c r="B1785" s="1">
        <f t="shared" ca="1" si="27"/>
        <v>4736</v>
      </c>
      <c r="C1785">
        <v>14</v>
      </c>
    </row>
    <row r="1786" spans="1:3">
      <c r="A1786" s="1">
        <f t="shared" ca="1" si="27"/>
        <v>4760</v>
      </c>
      <c r="B1786" s="1">
        <f t="shared" ca="1" si="27"/>
        <v>7038</v>
      </c>
      <c r="C1786">
        <v>7</v>
      </c>
    </row>
    <row r="1787" spans="1:3">
      <c r="A1787" s="1">
        <f t="shared" ca="1" si="27"/>
        <v>1283</v>
      </c>
      <c r="B1787" s="1">
        <f t="shared" ca="1" si="27"/>
        <v>2188</v>
      </c>
      <c r="C1787">
        <v>18</v>
      </c>
    </row>
    <row r="1788" spans="1:3">
      <c r="A1788" s="1">
        <f t="shared" ca="1" si="27"/>
        <v>9178</v>
      </c>
      <c r="B1788" s="1">
        <f t="shared" ca="1" si="27"/>
        <v>2513</v>
      </c>
      <c r="C1788">
        <v>40</v>
      </c>
    </row>
    <row r="1789" spans="1:3">
      <c r="A1789" s="1">
        <f t="shared" ca="1" si="27"/>
        <v>6368</v>
      </c>
      <c r="B1789" s="1">
        <f t="shared" ca="1" si="27"/>
        <v>4000</v>
      </c>
      <c r="C1789">
        <v>24</v>
      </c>
    </row>
    <row r="1790" spans="1:3">
      <c r="A1790" s="1">
        <f t="shared" ca="1" si="27"/>
        <v>4288</v>
      </c>
      <c r="B1790" s="1">
        <f t="shared" ca="1" si="27"/>
        <v>6124</v>
      </c>
      <c r="C1790">
        <v>78</v>
      </c>
    </row>
    <row r="1791" spans="1:3">
      <c r="A1791" s="1">
        <f t="shared" ca="1" si="27"/>
        <v>5041</v>
      </c>
      <c r="B1791" s="1">
        <f t="shared" ca="1" si="27"/>
        <v>2981</v>
      </c>
      <c r="C1791">
        <v>6</v>
      </c>
    </row>
    <row r="1792" spans="1:3">
      <c r="A1792" s="1">
        <f t="shared" ca="1" si="27"/>
        <v>7752</v>
      </c>
      <c r="B1792" s="1">
        <f t="shared" ca="1" si="27"/>
        <v>608</v>
      </c>
      <c r="C1792">
        <v>56</v>
      </c>
    </row>
    <row r="1793" spans="1:3">
      <c r="A1793" s="1">
        <f t="shared" ca="1" si="27"/>
        <v>6991</v>
      </c>
      <c r="B1793" s="1">
        <f t="shared" ca="1" si="27"/>
        <v>2039</v>
      </c>
      <c r="C1793">
        <v>55</v>
      </c>
    </row>
    <row r="1794" spans="1:3">
      <c r="A1794" s="1">
        <f t="shared" ref="A1794:B1857" ca="1" si="28">RANDBETWEEN(1,10000)</f>
        <v>7458</v>
      </c>
      <c r="B1794" s="1">
        <f t="shared" ca="1" si="28"/>
        <v>131</v>
      </c>
      <c r="C1794">
        <v>32</v>
      </c>
    </row>
    <row r="1795" spans="1:3">
      <c r="A1795" s="1">
        <f t="shared" ca="1" si="28"/>
        <v>7003</v>
      </c>
      <c r="B1795" s="1">
        <f t="shared" ca="1" si="28"/>
        <v>5023</v>
      </c>
      <c r="C1795">
        <v>37</v>
      </c>
    </row>
    <row r="1796" spans="1:3">
      <c r="A1796" s="1">
        <f t="shared" ca="1" si="28"/>
        <v>9478</v>
      </c>
      <c r="B1796" s="1">
        <f t="shared" ca="1" si="28"/>
        <v>9557</v>
      </c>
      <c r="C1796">
        <v>71</v>
      </c>
    </row>
    <row r="1797" spans="1:3">
      <c r="A1797" s="1">
        <f t="shared" ca="1" si="28"/>
        <v>15</v>
      </c>
      <c r="B1797" s="1">
        <f t="shared" ca="1" si="28"/>
        <v>7094</v>
      </c>
      <c r="C1797">
        <v>55</v>
      </c>
    </row>
    <row r="1798" spans="1:3">
      <c r="A1798" s="1">
        <f t="shared" ca="1" si="28"/>
        <v>6405</v>
      </c>
      <c r="B1798" s="1">
        <f t="shared" ca="1" si="28"/>
        <v>6636</v>
      </c>
      <c r="C1798">
        <v>25</v>
      </c>
    </row>
    <row r="1799" spans="1:3">
      <c r="A1799" s="1">
        <f t="shared" ca="1" si="28"/>
        <v>7154</v>
      </c>
      <c r="B1799" s="1">
        <f t="shared" ca="1" si="28"/>
        <v>3833</v>
      </c>
      <c r="C1799">
        <v>61</v>
      </c>
    </row>
    <row r="1800" spans="1:3">
      <c r="A1800" s="1">
        <f t="shared" ca="1" si="28"/>
        <v>783</v>
      </c>
      <c r="B1800" s="1">
        <f t="shared" ca="1" si="28"/>
        <v>3857</v>
      </c>
      <c r="C1800">
        <v>68</v>
      </c>
    </row>
    <row r="1801" spans="1:3">
      <c r="A1801" s="1">
        <f t="shared" ca="1" si="28"/>
        <v>5441</v>
      </c>
      <c r="B1801" s="1">
        <f t="shared" ca="1" si="28"/>
        <v>148</v>
      </c>
      <c r="C1801">
        <v>18</v>
      </c>
    </row>
    <row r="1802" spans="1:3">
      <c r="A1802" s="1">
        <f t="shared" ca="1" si="28"/>
        <v>9882</v>
      </c>
      <c r="B1802" s="1">
        <f t="shared" ca="1" si="28"/>
        <v>438</v>
      </c>
      <c r="C1802">
        <v>83</v>
      </c>
    </row>
    <row r="1803" spans="1:3">
      <c r="A1803" s="1">
        <f t="shared" ca="1" si="28"/>
        <v>6046</v>
      </c>
      <c r="B1803" s="1">
        <f t="shared" ca="1" si="28"/>
        <v>827</v>
      </c>
      <c r="C1803">
        <v>76</v>
      </c>
    </row>
    <row r="1804" spans="1:3">
      <c r="A1804" s="1">
        <f t="shared" ca="1" si="28"/>
        <v>1581</v>
      </c>
      <c r="B1804" s="1">
        <f t="shared" ca="1" si="28"/>
        <v>6184</v>
      </c>
      <c r="C1804">
        <v>9</v>
      </c>
    </row>
    <row r="1805" spans="1:3">
      <c r="A1805" s="1">
        <f t="shared" ca="1" si="28"/>
        <v>6719</v>
      </c>
      <c r="B1805" s="1">
        <f t="shared" ca="1" si="28"/>
        <v>2962</v>
      </c>
      <c r="C1805">
        <v>52</v>
      </c>
    </row>
    <row r="1806" spans="1:3">
      <c r="A1806" s="1">
        <f t="shared" ca="1" si="28"/>
        <v>7716</v>
      </c>
      <c r="B1806" s="1">
        <f t="shared" ca="1" si="28"/>
        <v>1901</v>
      </c>
      <c r="C1806">
        <v>64</v>
      </c>
    </row>
    <row r="1807" spans="1:3">
      <c r="A1807" s="1">
        <f t="shared" ca="1" si="28"/>
        <v>8919</v>
      </c>
      <c r="B1807" s="1">
        <f t="shared" ca="1" si="28"/>
        <v>8048</v>
      </c>
      <c r="C1807">
        <v>35</v>
      </c>
    </row>
    <row r="1808" spans="1:3">
      <c r="A1808" s="1">
        <f t="shared" ca="1" si="28"/>
        <v>2730</v>
      </c>
      <c r="B1808" s="1">
        <f t="shared" ca="1" si="28"/>
        <v>5113</v>
      </c>
      <c r="C1808">
        <v>70</v>
      </c>
    </row>
    <row r="1809" spans="1:3">
      <c r="A1809" s="1">
        <f t="shared" ca="1" si="28"/>
        <v>1841</v>
      </c>
      <c r="B1809" s="1">
        <f t="shared" ca="1" si="28"/>
        <v>5107</v>
      </c>
      <c r="C1809">
        <v>32</v>
      </c>
    </row>
    <row r="1810" spans="1:3">
      <c r="A1810" s="1">
        <f t="shared" ca="1" si="28"/>
        <v>9273</v>
      </c>
      <c r="B1810" s="1">
        <f t="shared" ca="1" si="28"/>
        <v>580</v>
      </c>
      <c r="C1810">
        <v>59</v>
      </c>
    </row>
    <row r="1811" spans="1:3">
      <c r="A1811" s="1">
        <f t="shared" ca="1" si="28"/>
        <v>474</v>
      </c>
      <c r="B1811" s="1">
        <f t="shared" ca="1" si="28"/>
        <v>7233</v>
      </c>
      <c r="C1811">
        <v>77</v>
      </c>
    </row>
    <row r="1812" spans="1:3">
      <c r="A1812" s="1">
        <f t="shared" ca="1" si="28"/>
        <v>72</v>
      </c>
      <c r="B1812" s="1">
        <f t="shared" ca="1" si="28"/>
        <v>4600</v>
      </c>
      <c r="C1812">
        <v>85</v>
      </c>
    </row>
    <row r="1813" spans="1:3">
      <c r="A1813" s="1">
        <f t="shared" ca="1" si="28"/>
        <v>1071</v>
      </c>
      <c r="B1813" s="1">
        <f t="shared" ca="1" si="28"/>
        <v>3311</v>
      </c>
      <c r="C1813">
        <v>96</v>
      </c>
    </row>
    <row r="1814" spans="1:3">
      <c r="A1814" s="1">
        <f t="shared" ca="1" si="28"/>
        <v>5574</v>
      </c>
      <c r="B1814" s="1">
        <f t="shared" ca="1" si="28"/>
        <v>7794</v>
      </c>
      <c r="C1814">
        <v>41</v>
      </c>
    </row>
    <row r="1815" spans="1:3">
      <c r="A1815" s="1">
        <f t="shared" ca="1" si="28"/>
        <v>8207</v>
      </c>
      <c r="B1815" s="1">
        <f t="shared" ca="1" si="28"/>
        <v>212</v>
      </c>
      <c r="C1815">
        <v>19</v>
      </c>
    </row>
    <row r="1816" spans="1:3">
      <c r="A1816" s="1">
        <f t="shared" ca="1" si="28"/>
        <v>7564</v>
      </c>
      <c r="B1816" s="1">
        <f t="shared" ca="1" si="28"/>
        <v>6835</v>
      </c>
      <c r="C1816">
        <v>97</v>
      </c>
    </row>
    <row r="1817" spans="1:3">
      <c r="A1817" s="1">
        <f t="shared" ca="1" si="28"/>
        <v>2633</v>
      </c>
      <c r="B1817" s="1">
        <f t="shared" ca="1" si="28"/>
        <v>8740</v>
      </c>
      <c r="C1817">
        <v>7</v>
      </c>
    </row>
    <row r="1818" spans="1:3">
      <c r="A1818" s="1">
        <f t="shared" ca="1" si="28"/>
        <v>5772</v>
      </c>
      <c r="B1818" s="1">
        <f t="shared" ca="1" si="28"/>
        <v>752</v>
      </c>
      <c r="C1818">
        <v>14</v>
      </c>
    </row>
    <row r="1819" spans="1:3">
      <c r="A1819" s="1">
        <f t="shared" ca="1" si="28"/>
        <v>4112</v>
      </c>
      <c r="B1819" s="1">
        <f t="shared" ca="1" si="28"/>
        <v>1473</v>
      </c>
      <c r="C1819">
        <v>81</v>
      </c>
    </row>
    <row r="1820" spans="1:3">
      <c r="A1820" s="1">
        <f t="shared" ca="1" si="28"/>
        <v>2161</v>
      </c>
      <c r="B1820" s="1">
        <f t="shared" ca="1" si="28"/>
        <v>2189</v>
      </c>
      <c r="C1820">
        <v>94</v>
      </c>
    </row>
    <row r="1821" spans="1:3">
      <c r="A1821" s="1">
        <f t="shared" ca="1" si="28"/>
        <v>4911</v>
      </c>
      <c r="B1821" s="1">
        <f t="shared" ca="1" si="28"/>
        <v>4017</v>
      </c>
      <c r="C1821">
        <v>85</v>
      </c>
    </row>
    <row r="1822" spans="1:3">
      <c r="A1822" s="1">
        <f t="shared" ca="1" si="28"/>
        <v>768</v>
      </c>
      <c r="B1822" s="1">
        <f t="shared" ca="1" si="28"/>
        <v>3746</v>
      </c>
      <c r="C1822">
        <v>72</v>
      </c>
    </row>
    <row r="1823" spans="1:3">
      <c r="A1823" s="1">
        <f t="shared" ca="1" si="28"/>
        <v>9447</v>
      </c>
      <c r="B1823" s="1">
        <f t="shared" ca="1" si="28"/>
        <v>5811</v>
      </c>
      <c r="C1823">
        <v>28</v>
      </c>
    </row>
    <row r="1824" spans="1:3">
      <c r="A1824" s="1">
        <f t="shared" ca="1" si="28"/>
        <v>5694</v>
      </c>
      <c r="B1824" s="1">
        <f t="shared" ca="1" si="28"/>
        <v>7839</v>
      </c>
      <c r="C1824">
        <v>83</v>
      </c>
    </row>
    <row r="1825" spans="1:3">
      <c r="A1825" s="1">
        <f t="shared" ca="1" si="28"/>
        <v>4780</v>
      </c>
      <c r="B1825" s="1">
        <f t="shared" ca="1" si="28"/>
        <v>7006</v>
      </c>
      <c r="C1825">
        <v>72</v>
      </c>
    </row>
    <row r="1826" spans="1:3">
      <c r="A1826" s="1">
        <f t="shared" ca="1" si="28"/>
        <v>4541</v>
      </c>
      <c r="B1826" s="1">
        <f t="shared" ca="1" si="28"/>
        <v>7728</v>
      </c>
      <c r="C1826">
        <v>66</v>
      </c>
    </row>
    <row r="1827" spans="1:3">
      <c r="A1827" s="1">
        <f t="shared" ca="1" si="28"/>
        <v>2391</v>
      </c>
      <c r="B1827" s="1">
        <f t="shared" ca="1" si="28"/>
        <v>1335</v>
      </c>
      <c r="C1827">
        <v>69</v>
      </c>
    </row>
    <row r="1828" spans="1:3">
      <c r="A1828" s="1">
        <f t="shared" ca="1" si="28"/>
        <v>6585</v>
      </c>
      <c r="B1828" s="1">
        <f t="shared" ca="1" si="28"/>
        <v>4453</v>
      </c>
      <c r="C1828">
        <v>65</v>
      </c>
    </row>
    <row r="1829" spans="1:3">
      <c r="A1829" s="1">
        <f t="shared" ca="1" si="28"/>
        <v>2451</v>
      </c>
      <c r="B1829" s="1">
        <f t="shared" ca="1" si="28"/>
        <v>2376</v>
      </c>
      <c r="C1829">
        <v>66</v>
      </c>
    </row>
    <row r="1830" spans="1:3">
      <c r="A1830" s="1">
        <f t="shared" ca="1" si="28"/>
        <v>1904</v>
      </c>
      <c r="B1830" s="1">
        <f t="shared" ca="1" si="28"/>
        <v>89</v>
      </c>
      <c r="C1830">
        <v>5</v>
      </c>
    </row>
    <row r="1831" spans="1:3">
      <c r="A1831" s="1">
        <f t="shared" ca="1" si="28"/>
        <v>6518</v>
      </c>
      <c r="B1831" s="1">
        <f t="shared" ca="1" si="28"/>
        <v>1646</v>
      </c>
      <c r="C1831">
        <v>74</v>
      </c>
    </row>
    <row r="1832" spans="1:3">
      <c r="A1832" s="1">
        <f t="shared" ca="1" si="28"/>
        <v>429</v>
      </c>
      <c r="B1832" s="1">
        <f t="shared" ca="1" si="28"/>
        <v>8764</v>
      </c>
      <c r="C1832">
        <v>100</v>
      </c>
    </row>
    <row r="1833" spans="1:3">
      <c r="A1833" s="1">
        <f t="shared" ca="1" si="28"/>
        <v>3492</v>
      </c>
      <c r="B1833" s="1">
        <f t="shared" ca="1" si="28"/>
        <v>6989</v>
      </c>
      <c r="C1833">
        <v>77</v>
      </c>
    </row>
    <row r="1834" spans="1:3">
      <c r="A1834" s="1">
        <f t="shared" ca="1" si="28"/>
        <v>9860</v>
      </c>
      <c r="B1834" s="1">
        <f t="shared" ca="1" si="28"/>
        <v>2126</v>
      </c>
      <c r="C1834">
        <v>11</v>
      </c>
    </row>
    <row r="1835" spans="1:3">
      <c r="A1835" s="1">
        <f t="shared" ca="1" si="28"/>
        <v>9499</v>
      </c>
      <c r="B1835" s="1">
        <f t="shared" ca="1" si="28"/>
        <v>172</v>
      </c>
      <c r="C1835">
        <v>10</v>
      </c>
    </row>
    <row r="1836" spans="1:3">
      <c r="A1836" s="1">
        <f t="shared" ca="1" si="28"/>
        <v>6352</v>
      </c>
      <c r="B1836" s="1">
        <f t="shared" ca="1" si="28"/>
        <v>3897</v>
      </c>
      <c r="C1836">
        <v>22</v>
      </c>
    </row>
    <row r="1837" spans="1:3">
      <c r="A1837" s="1">
        <f t="shared" ca="1" si="28"/>
        <v>1589</v>
      </c>
      <c r="B1837" s="1">
        <f t="shared" ca="1" si="28"/>
        <v>4697</v>
      </c>
      <c r="C1837">
        <v>39</v>
      </c>
    </row>
    <row r="1838" spans="1:3">
      <c r="A1838" s="1">
        <f t="shared" ca="1" si="28"/>
        <v>3776</v>
      </c>
      <c r="B1838" s="1">
        <f t="shared" ca="1" si="28"/>
        <v>7719</v>
      </c>
      <c r="C1838">
        <v>81</v>
      </c>
    </row>
    <row r="1839" spans="1:3">
      <c r="A1839" s="1">
        <f t="shared" ca="1" si="28"/>
        <v>1886</v>
      </c>
      <c r="B1839" s="1">
        <f t="shared" ca="1" si="28"/>
        <v>1482</v>
      </c>
      <c r="C1839">
        <v>81</v>
      </c>
    </row>
    <row r="1840" spans="1:3">
      <c r="A1840" s="1">
        <f t="shared" ca="1" si="28"/>
        <v>5361</v>
      </c>
      <c r="B1840" s="1">
        <f t="shared" ca="1" si="28"/>
        <v>783</v>
      </c>
      <c r="C1840">
        <v>73</v>
      </c>
    </row>
    <row r="1841" spans="1:3">
      <c r="A1841" s="1">
        <f t="shared" ca="1" si="28"/>
        <v>1210</v>
      </c>
      <c r="B1841" s="1">
        <f t="shared" ca="1" si="28"/>
        <v>6983</v>
      </c>
      <c r="C1841">
        <v>18</v>
      </c>
    </row>
    <row r="1842" spans="1:3">
      <c r="A1842" s="1">
        <f t="shared" ca="1" si="28"/>
        <v>1705</v>
      </c>
      <c r="B1842" s="1">
        <f t="shared" ca="1" si="28"/>
        <v>6980</v>
      </c>
      <c r="C1842">
        <v>87</v>
      </c>
    </row>
    <row r="1843" spans="1:3">
      <c r="A1843" s="1">
        <f t="shared" ca="1" si="28"/>
        <v>5767</v>
      </c>
      <c r="B1843" s="1">
        <f t="shared" ca="1" si="28"/>
        <v>426</v>
      </c>
      <c r="C1843">
        <v>47</v>
      </c>
    </row>
    <row r="1844" spans="1:3">
      <c r="A1844" s="1">
        <f t="shared" ca="1" si="28"/>
        <v>200</v>
      </c>
      <c r="B1844" s="1">
        <f t="shared" ca="1" si="28"/>
        <v>2780</v>
      </c>
      <c r="C1844">
        <v>55</v>
      </c>
    </row>
    <row r="1845" spans="1:3">
      <c r="A1845" s="1">
        <f t="shared" ca="1" si="28"/>
        <v>1644</v>
      </c>
      <c r="B1845" s="1">
        <f t="shared" ca="1" si="28"/>
        <v>9813</v>
      </c>
      <c r="C1845">
        <v>90</v>
      </c>
    </row>
    <row r="1846" spans="1:3">
      <c r="A1846" s="1">
        <f t="shared" ca="1" si="28"/>
        <v>372</v>
      </c>
      <c r="B1846" s="1">
        <f t="shared" ca="1" si="28"/>
        <v>3218</v>
      </c>
      <c r="C1846">
        <v>40</v>
      </c>
    </row>
    <row r="1847" spans="1:3">
      <c r="A1847" s="1">
        <f t="shared" ca="1" si="28"/>
        <v>9290</v>
      </c>
      <c r="B1847" s="1">
        <f t="shared" ca="1" si="28"/>
        <v>4620</v>
      </c>
      <c r="C1847">
        <v>7</v>
      </c>
    </row>
    <row r="1848" spans="1:3">
      <c r="A1848" s="1">
        <f t="shared" ca="1" si="28"/>
        <v>6077</v>
      </c>
      <c r="B1848" s="1">
        <f t="shared" ca="1" si="28"/>
        <v>3758</v>
      </c>
      <c r="C1848">
        <v>62</v>
      </c>
    </row>
    <row r="1849" spans="1:3">
      <c r="A1849" s="1">
        <f t="shared" ca="1" si="28"/>
        <v>9053</v>
      </c>
      <c r="B1849" s="1">
        <f t="shared" ca="1" si="28"/>
        <v>3388</v>
      </c>
      <c r="C1849">
        <v>49</v>
      </c>
    </row>
    <row r="1850" spans="1:3">
      <c r="A1850" s="1">
        <f t="shared" ca="1" si="28"/>
        <v>878</v>
      </c>
      <c r="B1850" s="1">
        <f t="shared" ca="1" si="28"/>
        <v>2559</v>
      </c>
      <c r="C1850">
        <v>26</v>
      </c>
    </row>
    <row r="1851" spans="1:3">
      <c r="A1851" s="1">
        <f t="shared" ca="1" si="28"/>
        <v>321</v>
      </c>
      <c r="B1851" s="1">
        <f t="shared" ca="1" si="28"/>
        <v>5111</v>
      </c>
      <c r="C1851">
        <v>16</v>
      </c>
    </row>
    <row r="1852" spans="1:3">
      <c r="A1852" s="1">
        <f t="shared" ca="1" si="28"/>
        <v>8036</v>
      </c>
      <c r="B1852" s="1">
        <f t="shared" ca="1" si="28"/>
        <v>6876</v>
      </c>
      <c r="C1852">
        <v>21</v>
      </c>
    </row>
    <row r="1853" spans="1:3">
      <c r="A1853" s="1">
        <f t="shared" ca="1" si="28"/>
        <v>6326</v>
      </c>
      <c r="B1853" s="1">
        <f t="shared" ca="1" si="28"/>
        <v>8101</v>
      </c>
      <c r="C1853">
        <v>29</v>
      </c>
    </row>
    <row r="1854" spans="1:3">
      <c r="A1854" s="1">
        <f t="shared" ca="1" si="28"/>
        <v>3699</v>
      </c>
      <c r="B1854" s="1">
        <f t="shared" ca="1" si="28"/>
        <v>1168</v>
      </c>
      <c r="C1854">
        <v>35</v>
      </c>
    </row>
    <row r="1855" spans="1:3">
      <c r="A1855" s="1">
        <f t="shared" ca="1" si="28"/>
        <v>1593</v>
      </c>
      <c r="B1855" s="1">
        <f t="shared" ca="1" si="28"/>
        <v>6688</v>
      </c>
      <c r="C1855">
        <v>17</v>
      </c>
    </row>
    <row r="1856" spans="1:3">
      <c r="A1856" s="1">
        <f t="shared" ca="1" si="28"/>
        <v>7270</v>
      </c>
      <c r="B1856" s="1">
        <f t="shared" ca="1" si="28"/>
        <v>1644</v>
      </c>
      <c r="C1856">
        <v>30</v>
      </c>
    </row>
    <row r="1857" spans="1:3">
      <c r="A1857" s="1">
        <f t="shared" ca="1" si="28"/>
        <v>5212</v>
      </c>
      <c r="B1857" s="1">
        <f t="shared" ca="1" si="28"/>
        <v>5635</v>
      </c>
      <c r="C1857">
        <v>48</v>
      </c>
    </row>
    <row r="1858" spans="1:3">
      <c r="A1858" s="1">
        <f t="shared" ref="A1858:B1921" ca="1" si="29">RANDBETWEEN(1,10000)</f>
        <v>4462</v>
      </c>
      <c r="B1858" s="1">
        <f t="shared" ca="1" si="29"/>
        <v>4865</v>
      </c>
      <c r="C1858">
        <v>21</v>
      </c>
    </row>
    <row r="1859" spans="1:3">
      <c r="A1859" s="1">
        <f t="shared" ca="1" si="29"/>
        <v>2441</v>
      </c>
      <c r="B1859" s="1">
        <f t="shared" ca="1" si="29"/>
        <v>2299</v>
      </c>
      <c r="C1859">
        <v>8</v>
      </c>
    </row>
    <row r="1860" spans="1:3">
      <c r="A1860" s="1">
        <f t="shared" ca="1" si="29"/>
        <v>5373</v>
      </c>
      <c r="B1860" s="1">
        <f t="shared" ca="1" si="29"/>
        <v>3660</v>
      </c>
      <c r="C1860">
        <v>49</v>
      </c>
    </row>
    <row r="1861" spans="1:3">
      <c r="A1861" s="1">
        <f t="shared" ca="1" si="29"/>
        <v>3252</v>
      </c>
      <c r="B1861" s="1">
        <f t="shared" ca="1" si="29"/>
        <v>8783</v>
      </c>
      <c r="C1861">
        <v>74</v>
      </c>
    </row>
    <row r="1862" spans="1:3">
      <c r="A1862" s="1">
        <f t="shared" ca="1" si="29"/>
        <v>8249</v>
      </c>
      <c r="B1862" s="1">
        <f t="shared" ca="1" si="29"/>
        <v>5699</v>
      </c>
      <c r="C1862">
        <v>59</v>
      </c>
    </row>
    <row r="1863" spans="1:3">
      <c r="A1863" s="1">
        <f t="shared" ca="1" si="29"/>
        <v>6131</v>
      </c>
      <c r="B1863" s="1">
        <f t="shared" ca="1" si="29"/>
        <v>5690</v>
      </c>
      <c r="C1863">
        <v>44</v>
      </c>
    </row>
    <row r="1864" spans="1:3">
      <c r="A1864" s="1">
        <f t="shared" ca="1" si="29"/>
        <v>860</v>
      </c>
      <c r="B1864" s="1">
        <f t="shared" ca="1" si="29"/>
        <v>6779</v>
      </c>
      <c r="C1864">
        <v>60</v>
      </c>
    </row>
    <row r="1865" spans="1:3">
      <c r="A1865" s="1">
        <f t="shared" ca="1" si="29"/>
        <v>3522</v>
      </c>
      <c r="B1865" s="1">
        <f t="shared" ca="1" si="29"/>
        <v>6497</v>
      </c>
      <c r="C1865">
        <v>83</v>
      </c>
    </row>
    <row r="1866" spans="1:3">
      <c r="A1866" s="1">
        <f t="shared" ca="1" si="29"/>
        <v>3061</v>
      </c>
      <c r="B1866" s="1">
        <f t="shared" ca="1" si="29"/>
        <v>6604</v>
      </c>
      <c r="C1866">
        <v>54</v>
      </c>
    </row>
    <row r="1867" spans="1:3">
      <c r="A1867" s="1">
        <f t="shared" ca="1" si="29"/>
        <v>1119</v>
      </c>
      <c r="B1867" s="1">
        <f t="shared" ca="1" si="29"/>
        <v>8738</v>
      </c>
      <c r="C1867">
        <v>1</v>
      </c>
    </row>
    <row r="1868" spans="1:3">
      <c r="A1868" s="1">
        <f t="shared" ca="1" si="29"/>
        <v>6173</v>
      </c>
      <c r="B1868" s="1">
        <f t="shared" ca="1" si="29"/>
        <v>2061</v>
      </c>
      <c r="C1868">
        <v>100</v>
      </c>
    </row>
    <row r="1869" spans="1:3">
      <c r="A1869" s="1">
        <f t="shared" ca="1" si="29"/>
        <v>3178</v>
      </c>
      <c r="B1869" s="1">
        <f t="shared" ca="1" si="29"/>
        <v>1073</v>
      </c>
      <c r="C1869">
        <v>69</v>
      </c>
    </row>
    <row r="1870" spans="1:3">
      <c r="A1870" s="1">
        <f t="shared" ca="1" si="29"/>
        <v>8121</v>
      </c>
      <c r="B1870" s="1">
        <f t="shared" ca="1" si="29"/>
        <v>759</v>
      </c>
      <c r="C1870">
        <v>91</v>
      </c>
    </row>
    <row r="1871" spans="1:3">
      <c r="A1871" s="1">
        <f t="shared" ca="1" si="29"/>
        <v>7738</v>
      </c>
      <c r="B1871" s="1">
        <f t="shared" ca="1" si="29"/>
        <v>6638</v>
      </c>
      <c r="C1871">
        <v>7</v>
      </c>
    </row>
    <row r="1872" spans="1:3">
      <c r="A1872" s="1">
        <f t="shared" ca="1" si="29"/>
        <v>6639</v>
      </c>
      <c r="B1872" s="1">
        <f t="shared" ca="1" si="29"/>
        <v>7812</v>
      </c>
      <c r="C1872">
        <v>78</v>
      </c>
    </row>
    <row r="1873" spans="1:3">
      <c r="A1873" s="1">
        <f t="shared" ca="1" si="29"/>
        <v>9533</v>
      </c>
      <c r="B1873" s="1">
        <f t="shared" ca="1" si="29"/>
        <v>6981</v>
      </c>
      <c r="C1873">
        <v>10</v>
      </c>
    </row>
    <row r="1874" spans="1:3">
      <c r="A1874" s="1">
        <f t="shared" ca="1" si="29"/>
        <v>6503</v>
      </c>
      <c r="B1874" s="1">
        <f t="shared" ca="1" si="29"/>
        <v>2652</v>
      </c>
      <c r="C1874">
        <v>6</v>
      </c>
    </row>
    <row r="1875" spans="1:3">
      <c r="A1875" s="1">
        <f t="shared" ca="1" si="29"/>
        <v>1725</v>
      </c>
      <c r="B1875" s="1">
        <f t="shared" ca="1" si="29"/>
        <v>2612</v>
      </c>
      <c r="C1875">
        <v>10</v>
      </c>
    </row>
    <row r="1876" spans="1:3">
      <c r="A1876" s="1">
        <f t="shared" ca="1" si="29"/>
        <v>8196</v>
      </c>
      <c r="B1876" s="1">
        <f t="shared" ca="1" si="29"/>
        <v>814</v>
      </c>
      <c r="C1876">
        <v>30</v>
      </c>
    </row>
    <row r="1877" spans="1:3">
      <c r="A1877" s="1">
        <f t="shared" ca="1" si="29"/>
        <v>7067</v>
      </c>
      <c r="B1877" s="1">
        <f t="shared" ca="1" si="29"/>
        <v>7273</v>
      </c>
      <c r="C1877">
        <v>45</v>
      </c>
    </row>
    <row r="1878" spans="1:3">
      <c r="A1878" s="1">
        <f t="shared" ca="1" si="29"/>
        <v>4524</v>
      </c>
      <c r="B1878" s="1">
        <f t="shared" ca="1" si="29"/>
        <v>7795</v>
      </c>
      <c r="C1878">
        <v>21</v>
      </c>
    </row>
    <row r="1879" spans="1:3">
      <c r="A1879" s="1">
        <f t="shared" ca="1" si="29"/>
        <v>5768</v>
      </c>
      <c r="B1879" s="1">
        <f t="shared" ca="1" si="29"/>
        <v>9009</v>
      </c>
      <c r="C1879">
        <v>27</v>
      </c>
    </row>
    <row r="1880" spans="1:3">
      <c r="A1880" s="1">
        <f t="shared" ca="1" si="29"/>
        <v>7425</v>
      </c>
      <c r="B1880" s="1">
        <f t="shared" ca="1" si="29"/>
        <v>8100</v>
      </c>
      <c r="C1880">
        <v>99</v>
      </c>
    </row>
    <row r="1881" spans="1:3">
      <c r="A1881" s="1">
        <f t="shared" ca="1" si="29"/>
        <v>1976</v>
      </c>
      <c r="B1881" s="1">
        <f t="shared" ca="1" si="29"/>
        <v>2744</v>
      </c>
      <c r="C1881">
        <v>38</v>
      </c>
    </row>
    <row r="1882" spans="1:3">
      <c r="A1882" s="1">
        <f t="shared" ca="1" si="29"/>
        <v>3443</v>
      </c>
      <c r="B1882" s="1">
        <f t="shared" ca="1" si="29"/>
        <v>2334</v>
      </c>
      <c r="C1882">
        <v>67</v>
      </c>
    </row>
    <row r="1883" spans="1:3">
      <c r="A1883" s="1">
        <f t="shared" ca="1" si="29"/>
        <v>7069</v>
      </c>
      <c r="B1883" s="1">
        <f t="shared" ca="1" si="29"/>
        <v>7451</v>
      </c>
      <c r="C1883">
        <v>97</v>
      </c>
    </row>
    <row r="1884" spans="1:3">
      <c r="A1884" s="1">
        <f t="shared" ca="1" si="29"/>
        <v>3403</v>
      </c>
      <c r="B1884" s="1">
        <f t="shared" ca="1" si="29"/>
        <v>9827</v>
      </c>
      <c r="C1884">
        <v>61</v>
      </c>
    </row>
    <row r="1885" spans="1:3">
      <c r="A1885" s="1">
        <f t="shared" ca="1" si="29"/>
        <v>4750</v>
      </c>
      <c r="B1885" s="1">
        <f t="shared" ca="1" si="29"/>
        <v>1300</v>
      </c>
      <c r="C1885">
        <v>27</v>
      </c>
    </row>
    <row r="1886" spans="1:3">
      <c r="A1886" s="1">
        <f t="shared" ca="1" si="29"/>
        <v>9151</v>
      </c>
      <c r="B1886" s="1">
        <f t="shared" ca="1" si="29"/>
        <v>4972</v>
      </c>
      <c r="C1886">
        <v>6</v>
      </c>
    </row>
    <row r="1887" spans="1:3">
      <c r="A1887" s="1">
        <f t="shared" ca="1" si="29"/>
        <v>1844</v>
      </c>
      <c r="B1887" s="1">
        <f t="shared" ca="1" si="29"/>
        <v>3051</v>
      </c>
      <c r="C1887">
        <v>17</v>
      </c>
    </row>
    <row r="1888" spans="1:3">
      <c r="A1888" s="1">
        <f t="shared" ca="1" si="29"/>
        <v>9568</v>
      </c>
      <c r="B1888" s="1">
        <f t="shared" ca="1" si="29"/>
        <v>2225</v>
      </c>
      <c r="C1888">
        <v>37</v>
      </c>
    </row>
    <row r="1889" spans="1:3">
      <c r="A1889" s="1">
        <f t="shared" ca="1" si="29"/>
        <v>6036</v>
      </c>
      <c r="B1889" s="1">
        <f t="shared" ca="1" si="29"/>
        <v>981</v>
      </c>
      <c r="C1889">
        <v>80</v>
      </c>
    </row>
    <row r="1890" spans="1:3">
      <c r="A1890" s="1">
        <f t="shared" ca="1" si="29"/>
        <v>6761</v>
      </c>
      <c r="B1890" s="1">
        <f t="shared" ca="1" si="29"/>
        <v>4544</v>
      </c>
      <c r="C1890">
        <v>68</v>
      </c>
    </row>
    <row r="1891" spans="1:3">
      <c r="A1891" s="1">
        <f t="shared" ca="1" si="29"/>
        <v>5401</v>
      </c>
      <c r="B1891" s="1">
        <f t="shared" ca="1" si="29"/>
        <v>2840</v>
      </c>
      <c r="C1891">
        <v>55</v>
      </c>
    </row>
    <row r="1892" spans="1:3">
      <c r="A1892" s="1">
        <f t="shared" ca="1" si="29"/>
        <v>8687</v>
      </c>
      <c r="B1892" s="1">
        <f t="shared" ca="1" si="29"/>
        <v>1102</v>
      </c>
      <c r="C1892">
        <v>71</v>
      </c>
    </row>
    <row r="1893" spans="1:3">
      <c r="A1893" s="1">
        <f t="shared" ca="1" si="29"/>
        <v>9432</v>
      </c>
      <c r="B1893" s="1">
        <f t="shared" ca="1" si="29"/>
        <v>415</v>
      </c>
      <c r="C1893">
        <v>36</v>
      </c>
    </row>
    <row r="1894" spans="1:3">
      <c r="A1894" s="1">
        <f t="shared" ca="1" si="29"/>
        <v>8406</v>
      </c>
      <c r="B1894" s="1">
        <f t="shared" ca="1" si="29"/>
        <v>9659</v>
      </c>
      <c r="C1894">
        <v>78</v>
      </c>
    </row>
    <row r="1895" spans="1:3">
      <c r="A1895" s="1">
        <f t="shared" ca="1" si="29"/>
        <v>9366</v>
      </c>
      <c r="B1895" s="1">
        <f t="shared" ca="1" si="29"/>
        <v>8034</v>
      </c>
      <c r="C1895">
        <v>88</v>
      </c>
    </row>
    <row r="1896" spans="1:3">
      <c r="A1896" s="1">
        <f t="shared" ca="1" si="29"/>
        <v>8419</v>
      </c>
      <c r="B1896" s="1">
        <f t="shared" ca="1" si="29"/>
        <v>8519</v>
      </c>
      <c r="C1896">
        <v>85</v>
      </c>
    </row>
    <row r="1897" spans="1:3">
      <c r="A1897" s="1">
        <f t="shared" ca="1" si="29"/>
        <v>9596</v>
      </c>
      <c r="B1897" s="1">
        <f t="shared" ca="1" si="29"/>
        <v>7453</v>
      </c>
      <c r="C1897">
        <v>53</v>
      </c>
    </row>
    <row r="1898" spans="1:3">
      <c r="A1898" s="1">
        <f t="shared" ca="1" si="29"/>
        <v>3893</v>
      </c>
      <c r="B1898" s="1">
        <f t="shared" ca="1" si="29"/>
        <v>9478</v>
      </c>
      <c r="C1898">
        <v>14</v>
      </c>
    </row>
    <row r="1899" spans="1:3">
      <c r="A1899" s="1">
        <f t="shared" ca="1" si="29"/>
        <v>4022</v>
      </c>
      <c r="B1899" s="1">
        <f t="shared" ca="1" si="29"/>
        <v>3085</v>
      </c>
      <c r="C1899">
        <v>80</v>
      </c>
    </row>
    <row r="1900" spans="1:3">
      <c r="A1900" s="1">
        <f t="shared" ca="1" si="29"/>
        <v>6211</v>
      </c>
      <c r="B1900" s="1">
        <f t="shared" ca="1" si="29"/>
        <v>2192</v>
      </c>
      <c r="C1900">
        <v>40</v>
      </c>
    </row>
    <row r="1901" spans="1:3">
      <c r="A1901" s="1">
        <f t="shared" ca="1" si="29"/>
        <v>5419</v>
      </c>
      <c r="B1901" s="1">
        <f t="shared" ca="1" si="29"/>
        <v>3136</v>
      </c>
      <c r="C1901">
        <v>12</v>
      </c>
    </row>
    <row r="1902" spans="1:3">
      <c r="A1902" s="1">
        <f t="shared" ca="1" si="29"/>
        <v>6601</v>
      </c>
      <c r="B1902" s="1">
        <f t="shared" ca="1" si="29"/>
        <v>2527</v>
      </c>
      <c r="C1902">
        <v>92</v>
      </c>
    </row>
    <row r="1903" spans="1:3">
      <c r="A1903" s="1">
        <f t="shared" ca="1" si="29"/>
        <v>3616</v>
      </c>
      <c r="B1903" s="1">
        <f t="shared" ca="1" si="29"/>
        <v>8081</v>
      </c>
      <c r="C1903">
        <v>79</v>
      </c>
    </row>
    <row r="1904" spans="1:3">
      <c r="A1904" s="1">
        <f t="shared" ca="1" si="29"/>
        <v>4987</v>
      </c>
      <c r="B1904" s="1">
        <f t="shared" ca="1" si="29"/>
        <v>3693</v>
      </c>
      <c r="C1904">
        <v>75</v>
      </c>
    </row>
    <row r="1905" spans="1:3">
      <c r="A1905" s="1">
        <f t="shared" ca="1" si="29"/>
        <v>3902</v>
      </c>
      <c r="B1905" s="1">
        <f t="shared" ca="1" si="29"/>
        <v>5207</v>
      </c>
      <c r="C1905">
        <v>49</v>
      </c>
    </row>
    <row r="1906" spans="1:3">
      <c r="A1906" s="1">
        <f t="shared" ca="1" si="29"/>
        <v>1461</v>
      </c>
      <c r="B1906" s="1">
        <f t="shared" ca="1" si="29"/>
        <v>7800</v>
      </c>
      <c r="C1906">
        <v>23</v>
      </c>
    </row>
    <row r="1907" spans="1:3">
      <c r="A1907" s="1">
        <f t="shared" ca="1" si="29"/>
        <v>4579</v>
      </c>
      <c r="B1907" s="1">
        <f t="shared" ca="1" si="29"/>
        <v>4093</v>
      </c>
      <c r="C1907">
        <v>53</v>
      </c>
    </row>
    <row r="1908" spans="1:3">
      <c r="A1908" s="1">
        <f t="shared" ca="1" si="29"/>
        <v>8813</v>
      </c>
      <c r="B1908" s="1">
        <f t="shared" ca="1" si="29"/>
        <v>7041</v>
      </c>
      <c r="C1908">
        <v>34</v>
      </c>
    </row>
    <row r="1909" spans="1:3">
      <c r="A1909" s="1">
        <f t="shared" ca="1" si="29"/>
        <v>8635</v>
      </c>
      <c r="B1909" s="1">
        <f t="shared" ca="1" si="29"/>
        <v>3372</v>
      </c>
      <c r="C1909">
        <v>82</v>
      </c>
    </row>
    <row r="1910" spans="1:3">
      <c r="A1910" s="1">
        <f t="shared" ca="1" si="29"/>
        <v>1655</v>
      </c>
      <c r="B1910" s="1">
        <f t="shared" ca="1" si="29"/>
        <v>1857</v>
      </c>
      <c r="C1910">
        <v>21</v>
      </c>
    </row>
    <row r="1911" spans="1:3">
      <c r="A1911" s="1">
        <f t="shared" ca="1" si="29"/>
        <v>3959</v>
      </c>
      <c r="B1911" s="1">
        <f t="shared" ca="1" si="29"/>
        <v>5086</v>
      </c>
      <c r="C1911">
        <v>72</v>
      </c>
    </row>
    <row r="1912" spans="1:3">
      <c r="A1912" s="1">
        <f t="shared" ca="1" si="29"/>
        <v>7442</v>
      </c>
      <c r="B1912" s="1">
        <f t="shared" ca="1" si="29"/>
        <v>4161</v>
      </c>
      <c r="C1912">
        <v>52</v>
      </c>
    </row>
    <row r="1913" spans="1:3">
      <c r="A1913" s="1">
        <f t="shared" ca="1" si="29"/>
        <v>6910</v>
      </c>
      <c r="B1913" s="1">
        <f t="shared" ca="1" si="29"/>
        <v>5468</v>
      </c>
      <c r="C1913">
        <v>10</v>
      </c>
    </row>
    <row r="1914" spans="1:3">
      <c r="A1914" s="1">
        <f t="shared" ca="1" si="29"/>
        <v>2490</v>
      </c>
      <c r="B1914" s="1">
        <f t="shared" ca="1" si="29"/>
        <v>8111</v>
      </c>
      <c r="C1914">
        <v>48</v>
      </c>
    </row>
    <row r="1915" spans="1:3">
      <c r="A1915" s="1">
        <f t="shared" ca="1" si="29"/>
        <v>5303</v>
      </c>
      <c r="B1915" s="1">
        <f t="shared" ca="1" si="29"/>
        <v>2994</v>
      </c>
      <c r="C1915">
        <v>78</v>
      </c>
    </row>
    <row r="1916" spans="1:3">
      <c r="A1916" s="1">
        <f t="shared" ca="1" si="29"/>
        <v>4053</v>
      </c>
      <c r="B1916" s="1">
        <f t="shared" ca="1" si="29"/>
        <v>4092</v>
      </c>
      <c r="C1916">
        <v>90</v>
      </c>
    </row>
    <row r="1917" spans="1:3">
      <c r="A1917" s="1">
        <f t="shared" ca="1" si="29"/>
        <v>6085</v>
      </c>
      <c r="B1917" s="1">
        <f t="shared" ca="1" si="29"/>
        <v>9350</v>
      </c>
      <c r="C1917">
        <v>25</v>
      </c>
    </row>
    <row r="1918" spans="1:3">
      <c r="A1918" s="1">
        <f t="shared" ca="1" si="29"/>
        <v>2340</v>
      </c>
      <c r="B1918" s="1">
        <f t="shared" ca="1" si="29"/>
        <v>4115</v>
      </c>
      <c r="C1918">
        <v>98</v>
      </c>
    </row>
    <row r="1919" spans="1:3">
      <c r="A1919" s="1">
        <f t="shared" ca="1" si="29"/>
        <v>4895</v>
      </c>
      <c r="B1919" s="1">
        <f t="shared" ca="1" si="29"/>
        <v>6211</v>
      </c>
      <c r="C1919">
        <v>20</v>
      </c>
    </row>
    <row r="1920" spans="1:3">
      <c r="A1920" s="1">
        <f t="shared" ca="1" si="29"/>
        <v>1351</v>
      </c>
      <c r="B1920" s="1">
        <f t="shared" ca="1" si="29"/>
        <v>2042</v>
      </c>
      <c r="C1920">
        <v>77</v>
      </c>
    </row>
    <row r="1921" spans="1:3">
      <c r="A1921" s="1">
        <f t="shared" ca="1" si="29"/>
        <v>5171</v>
      </c>
      <c r="B1921" s="1">
        <f t="shared" ca="1" si="29"/>
        <v>9903</v>
      </c>
      <c r="C1921">
        <v>49</v>
      </c>
    </row>
    <row r="1922" spans="1:3">
      <c r="A1922" s="1">
        <f t="shared" ref="A1922:B1985" ca="1" si="30">RANDBETWEEN(1,10000)</f>
        <v>46</v>
      </c>
      <c r="B1922" s="1">
        <f t="shared" ca="1" si="30"/>
        <v>8701</v>
      </c>
      <c r="C1922">
        <v>61</v>
      </c>
    </row>
    <row r="1923" spans="1:3">
      <c r="A1923" s="1">
        <f t="shared" ca="1" si="30"/>
        <v>6203</v>
      </c>
      <c r="B1923" s="1">
        <f t="shared" ca="1" si="30"/>
        <v>6334</v>
      </c>
      <c r="C1923">
        <v>69</v>
      </c>
    </row>
    <row r="1924" spans="1:3">
      <c r="A1924" s="1">
        <f t="shared" ca="1" si="30"/>
        <v>4290</v>
      </c>
      <c r="B1924" s="1">
        <f t="shared" ca="1" si="30"/>
        <v>5924</v>
      </c>
      <c r="C1924">
        <v>42</v>
      </c>
    </row>
    <row r="1925" spans="1:3">
      <c r="A1925" s="1">
        <f t="shared" ca="1" si="30"/>
        <v>5760</v>
      </c>
      <c r="B1925" s="1">
        <f t="shared" ca="1" si="30"/>
        <v>9208</v>
      </c>
      <c r="C1925">
        <v>76</v>
      </c>
    </row>
    <row r="1926" spans="1:3">
      <c r="A1926" s="1">
        <f t="shared" ca="1" si="30"/>
        <v>8517</v>
      </c>
      <c r="B1926" s="1">
        <f t="shared" ca="1" si="30"/>
        <v>7391</v>
      </c>
      <c r="C1926">
        <v>53</v>
      </c>
    </row>
    <row r="1927" spans="1:3">
      <c r="A1927" s="1">
        <f t="shared" ca="1" si="30"/>
        <v>4079</v>
      </c>
      <c r="B1927" s="1">
        <f t="shared" ca="1" si="30"/>
        <v>7446</v>
      </c>
      <c r="C1927">
        <v>10</v>
      </c>
    </row>
    <row r="1928" spans="1:3">
      <c r="A1928" s="1">
        <f t="shared" ca="1" si="30"/>
        <v>1141</v>
      </c>
      <c r="B1928" s="1">
        <f t="shared" ca="1" si="30"/>
        <v>4656</v>
      </c>
      <c r="C1928">
        <v>8</v>
      </c>
    </row>
    <row r="1929" spans="1:3">
      <c r="A1929" s="1">
        <f t="shared" ca="1" si="30"/>
        <v>1152</v>
      </c>
      <c r="B1929" s="1">
        <f t="shared" ca="1" si="30"/>
        <v>7651</v>
      </c>
      <c r="C1929">
        <v>53</v>
      </c>
    </row>
    <row r="1930" spans="1:3">
      <c r="A1930" s="1">
        <f t="shared" ca="1" si="30"/>
        <v>6971</v>
      </c>
      <c r="B1930" s="1">
        <f t="shared" ca="1" si="30"/>
        <v>6139</v>
      </c>
      <c r="C1930">
        <v>10</v>
      </c>
    </row>
    <row r="1931" spans="1:3">
      <c r="A1931" s="1">
        <f t="shared" ca="1" si="30"/>
        <v>6749</v>
      </c>
      <c r="B1931" s="1">
        <f t="shared" ca="1" si="30"/>
        <v>6853</v>
      </c>
      <c r="C1931">
        <v>54</v>
      </c>
    </row>
    <row r="1932" spans="1:3">
      <c r="A1932" s="1">
        <f t="shared" ca="1" si="30"/>
        <v>1198</v>
      </c>
      <c r="B1932" s="1">
        <f t="shared" ca="1" si="30"/>
        <v>1088</v>
      </c>
      <c r="C1932">
        <v>77</v>
      </c>
    </row>
    <row r="1933" spans="1:3">
      <c r="A1933" s="1">
        <f t="shared" ca="1" si="30"/>
        <v>4248</v>
      </c>
      <c r="B1933" s="1">
        <f t="shared" ca="1" si="30"/>
        <v>2345</v>
      </c>
      <c r="C1933">
        <v>46</v>
      </c>
    </row>
    <row r="1934" spans="1:3">
      <c r="A1934" s="1">
        <f t="shared" ca="1" si="30"/>
        <v>7750</v>
      </c>
      <c r="B1934" s="1">
        <f t="shared" ca="1" si="30"/>
        <v>931</v>
      </c>
      <c r="C1934">
        <v>75</v>
      </c>
    </row>
    <row r="1935" spans="1:3">
      <c r="A1935" s="1">
        <f t="shared" ca="1" si="30"/>
        <v>2887</v>
      </c>
      <c r="B1935" s="1">
        <f t="shared" ca="1" si="30"/>
        <v>529</v>
      </c>
      <c r="C1935">
        <v>89</v>
      </c>
    </row>
    <row r="1936" spans="1:3">
      <c r="A1936" s="1">
        <f t="shared" ca="1" si="30"/>
        <v>4879</v>
      </c>
      <c r="B1936" s="1">
        <f t="shared" ca="1" si="30"/>
        <v>448</v>
      </c>
      <c r="C1936">
        <v>16</v>
      </c>
    </row>
    <row r="1937" spans="1:3">
      <c r="A1937" s="1">
        <f t="shared" ca="1" si="30"/>
        <v>8562</v>
      </c>
      <c r="B1937" s="1">
        <f t="shared" ca="1" si="30"/>
        <v>8454</v>
      </c>
      <c r="C1937">
        <v>35</v>
      </c>
    </row>
    <row r="1938" spans="1:3">
      <c r="A1938" s="1">
        <f t="shared" ca="1" si="30"/>
        <v>4887</v>
      </c>
      <c r="B1938" s="1">
        <f t="shared" ca="1" si="30"/>
        <v>2112</v>
      </c>
      <c r="C1938">
        <v>95</v>
      </c>
    </row>
    <row r="1939" spans="1:3">
      <c r="A1939" s="1">
        <f t="shared" ca="1" si="30"/>
        <v>1060</v>
      </c>
      <c r="B1939" s="1">
        <f t="shared" ca="1" si="30"/>
        <v>1446</v>
      </c>
      <c r="C1939">
        <v>67</v>
      </c>
    </row>
    <row r="1940" spans="1:3">
      <c r="A1940" s="1">
        <f t="shared" ca="1" si="30"/>
        <v>1435</v>
      </c>
      <c r="B1940" s="1">
        <f t="shared" ca="1" si="30"/>
        <v>7089</v>
      </c>
      <c r="C1940">
        <v>85</v>
      </c>
    </row>
    <row r="1941" spans="1:3">
      <c r="A1941" s="1">
        <f t="shared" ca="1" si="30"/>
        <v>7378</v>
      </c>
      <c r="B1941" s="1">
        <f t="shared" ca="1" si="30"/>
        <v>5347</v>
      </c>
      <c r="C1941">
        <v>55</v>
      </c>
    </row>
    <row r="1942" spans="1:3">
      <c r="A1942" s="1">
        <f t="shared" ca="1" si="30"/>
        <v>2117</v>
      </c>
      <c r="B1942" s="1">
        <f t="shared" ca="1" si="30"/>
        <v>3331</v>
      </c>
      <c r="C1942">
        <v>5</v>
      </c>
    </row>
    <row r="1943" spans="1:3">
      <c r="A1943" s="1">
        <f t="shared" ca="1" si="30"/>
        <v>5497</v>
      </c>
      <c r="B1943" s="1">
        <f t="shared" ca="1" si="30"/>
        <v>2695</v>
      </c>
      <c r="C1943">
        <v>14</v>
      </c>
    </row>
    <row r="1944" spans="1:3">
      <c r="A1944" s="1">
        <f t="shared" ca="1" si="30"/>
        <v>4497</v>
      </c>
      <c r="B1944" s="1">
        <f t="shared" ca="1" si="30"/>
        <v>5633</v>
      </c>
      <c r="C1944">
        <v>13</v>
      </c>
    </row>
    <row r="1945" spans="1:3">
      <c r="A1945" s="1">
        <f t="shared" ca="1" si="30"/>
        <v>3704</v>
      </c>
      <c r="B1945" s="1">
        <f t="shared" ca="1" si="30"/>
        <v>9419</v>
      </c>
      <c r="C1945">
        <v>43</v>
      </c>
    </row>
    <row r="1946" spans="1:3">
      <c r="A1946" s="1">
        <f t="shared" ca="1" si="30"/>
        <v>950</v>
      </c>
      <c r="B1946" s="1">
        <f t="shared" ca="1" si="30"/>
        <v>6970</v>
      </c>
      <c r="C1946">
        <v>38</v>
      </c>
    </row>
    <row r="1947" spans="1:3">
      <c r="A1947" s="1">
        <f t="shared" ca="1" si="30"/>
        <v>4219</v>
      </c>
      <c r="B1947" s="1">
        <f t="shared" ca="1" si="30"/>
        <v>3758</v>
      </c>
      <c r="C1947">
        <v>60</v>
      </c>
    </row>
    <row r="1948" spans="1:3">
      <c r="A1948" s="1">
        <f t="shared" ca="1" si="30"/>
        <v>2780</v>
      </c>
      <c r="B1948" s="1">
        <f t="shared" ca="1" si="30"/>
        <v>2817</v>
      </c>
      <c r="C1948">
        <v>62</v>
      </c>
    </row>
    <row r="1949" spans="1:3">
      <c r="A1949" s="1">
        <f t="shared" ca="1" si="30"/>
        <v>135</v>
      </c>
      <c r="B1949" s="1">
        <f t="shared" ca="1" si="30"/>
        <v>4042</v>
      </c>
      <c r="C1949">
        <v>67</v>
      </c>
    </row>
    <row r="1950" spans="1:3">
      <c r="A1950" s="1">
        <f t="shared" ca="1" si="30"/>
        <v>3071</v>
      </c>
      <c r="B1950" s="1">
        <f t="shared" ca="1" si="30"/>
        <v>7027</v>
      </c>
      <c r="C1950">
        <v>86</v>
      </c>
    </row>
    <row r="1951" spans="1:3">
      <c r="A1951" s="1">
        <f t="shared" ca="1" si="30"/>
        <v>4540</v>
      </c>
      <c r="B1951" s="1">
        <f t="shared" ca="1" si="30"/>
        <v>6086</v>
      </c>
      <c r="C1951">
        <v>30</v>
      </c>
    </row>
    <row r="1952" spans="1:3">
      <c r="A1952" s="1">
        <f t="shared" ca="1" si="30"/>
        <v>1204</v>
      </c>
      <c r="B1952" s="1">
        <f t="shared" ca="1" si="30"/>
        <v>2186</v>
      </c>
      <c r="C1952">
        <v>70</v>
      </c>
    </row>
    <row r="1953" spans="1:3">
      <c r="A1953" s="1">
        <f t="shared" ca="1" si="30"/>
        <v>9775</v>
      </c>
      <c r="B1953" s="1">
        <f t="shared" ca="1" si="30"/>
        <v>8104</v>
      </c>
      <c r="C1953">
        <v>62</v>
      </c>
    </row>
    <row r="1954" spans="1:3">
      <c r="A1954" s="1">
        <f t="shared" ca="1" si="30"/>
        <v>3082</v>
      </c>
      <c r="B1954" s="1">
        <f t="shared" ca="1" si="30"/>
        <v>621</v>
      </c>
      <c r="C1954">
        <v>72</v>
      </c>
    </row>
    <row r="1955" spans="1:3">
      <c r="A1955" s="1">
        <f t="shared" ca="1" si="30"/>
        <v>8631</v>
      </c>
      <c r="B1955" s="1">
        <f t="shared" ca="1" si="30"/>
        <v>8240</v>
      </c>
      <c r="C1955">
        <v>67</v>
      </c>
    </row>
    <row r="1956" spans="1:3">
      <c r="A1956" s="1">
        <f t="shared" ca="1" si="30"/>
        <v>8358</v>
      </c>
      <c r="B1956" s="1">
        <f t="shared" ca="1" si="30"/>
        <v>1683</v>
      </c>
      <c r="C1956">
        <v>63</v>
      </c>
    </row>
    <row r="1957" spans="1:3">
      <c r="A1957" s="1">
        <f t="shared" ca="1" si="30"/>
        <v>421</v>
      </c>
      <c r="B1957" s="1">
        <f t="shared" ca="1" si="30"/>
        <v>3111</v>
      </c>
      <c r="C1957">
        <v>22</v>
      </c>
    </row>
    <row r="1958" spans="1:3">
      <c r="A1958" s="1">
        <f t="shared" ca="1" si="30"/>
        <v>9570</v>
      </c>
      <c r="B1958" s="1">
        <f t="shared" ca="1" si="30"/>
        <v>4522</v>
      </c>
      <c r="C1958">
        <v>18</v>
      </c>
    </row>
    <row r="1959" spans="1:3">
      <c r="A1959" s="1">
        <f t="shared" ca="1" si="30"/>
        <v>9721</v>
      </c>
      <c r="B1959" s="1">
        <f t="shared" ca="1" si="30"/>
        <v>4082</v>
      </c>
      <c r="C1959">
        <v>86</v>
      </c>
    </row>
    <row r="1960" spans="1:3">
      <c r="A1960" s="1">
        <f t="shared" ca="1" si="30"/>
        <v>7526</v>
      </c>
      <c r="B1960" s="1">
        <f t="shared" ca="1" si="30"/>
        <v>4940</v>
      </c>
      <c r="C1960">
        <v>63</v>
      </c>
    </row>
    <row r="1961" spans="1:3">
      <c r="A1961" s="1">
        <f t="shared" ca="1" si="30"/>
        <v>3262</v>
      </c>
      <c r="B1961" s="1">
        <f t="shared" ca="1" si="30"/>
        <v>7597</v>
      </c>
      <c r="C1961">
        <v>53</v>
      </c>
    </row>
    <row r="1962" spans="1:3">
      <c r="A1962" s="1">
        <f t="shared" ca="1" si="30"/>
        <v>3931</v>
      </c>
      <c r="B1962" s="1">
        <f t="shared" ca="1" si="30"/>
        <v>4001</v>
      </c>
      <c r="C1962">
        <v>79</v>
      </c>
    </row>
    <row r="1963" spans="1:3">
      <c r="A1963" s="1">
        <f t="shared" ca="1" si="30"/>
        <v>9452</v>
      </c>
      <c r="B1963" s="1">
        <f t="shared" ca="1" si="30"/>
        <v>5222</v>
      </c>
      <c r="C1963">
        <v>95</v>
      </c>
    </row>
    <row r="1964" spans="1:3">
      <c r="A1964" s="1">
        <f t="shared" ca="1" si="30"/>
        <v>7156</v>
      </c>
      <c r="B1964" s="1">
        <f t="shared" ca="1" si="30"/>
        <v>623</v>
      </c>
      <c r="C1964">
        <v>65</v>
      </c>
    </row>
    <row r="1965" spans="1:3">
      <c r="A1965" s="1">
        <f t="shared" ca="1" si="30"/>
        <v>5287</v>
      </c>
      <c r="B1965" s="1">
        <f t="shared" ca="1" si="30"/>
        <v>5159</v>
      </c>
      <c r="C1965">
        <v>12</v>
      </c>
    </row>
    <row r="1966" spans="1:3">
      <c r="A1966" s="1">
        <f t="shared" ca="1" si="30"/>
        <v>7027</v>
      </c>
      <c r="B1966" s="1">
        <f t="shared" ca="1" si="30"/>
        <v>9718</v>
      </c>
      <c r="C1966">
        <v>43</v>
      </c>
    </row>
    <row r="1967" spans="1:3">
      <c r="A1967" s="1">
        <f t="shared" ca="1" si="30"/>
        <v>2897</v>
      </c>
      <c r="B1967" s="1">
        <f t="shared" ca="1" si="30"/>
        <v>6708</v>
      </c>
      <c r="C1967">
        <v>98</v>
      </c>
    </row>
    <row r="1968" spans="1:3">
      <c r="A1968" s="1">
        <f t="shared" ca="1" si="30"/>
        <v>8489</v>
      </c>
      <c r="B1968" s="1">
        <f t="shared" ca="1" si="30"/>
        <v>1183</v>
      </c>
      <c r="C1968">
        <v>77</v>
      </c>
    </row>
    <row r="1969" spans="1:3">
      <c r="A1969" s="1">
        <f t="shared" ca="1" si="30"/>
        <v>5512</v>
      </c>
      <c r="B1969" s="1">
        <f t="shared" ca="1" si="30"/>
        <v>7127</v>
      </c>
      <c r="C1969">
        <v>52</v>
      </c>
    </row>
    <row r="1970" spans="1:3">
      <c r="A1970" s="1">
        <f t="shared" ca="1" si="30"/>
        <v>5072</v>
      </c>
      <c r="B1970" s="1">
        <f t="shared" ca="1" si="30"/>
        <v>3552</v>
      </c>
      <c r="C1970">
        <v>79</v>
      </c>
    </row>
    <row r="1971" spans="1:3">
      <c r="A1971" s="1">
        <f t="shared" ca="1" si="30"/>
        <v>4276</v>
      </c>
      <c r="B1971" s="1">
        <f t="shared" ca="1" si="30"/>
        <v>9073</v>
      </c>
      <c r="C1971">
        <v>39</v>
      </c>
    </row>
    <row r="1972" spans="1:3">
      <c r="A1972" s="1">
        <f t="shared" ca="1" si="30"/>
        <v>7587</v>
      </c>
      <c r="B1972" s="1">
        <f t="shared" ca="1" si="30"/>
        <v>4872</v>
      </c>
      <c r="C1972">
        <v>26</v>
      </c>
    </row>
    <row r="1973" spans="1:3">
      <c r="A1973" s="1">
        <f t="shared" ca="1" si="30"/>
        <v>2689</v>
      </c>
      <c r="B1973" s="1">
        <f t="shared" ca="1" si="30"/>
        <v>3098</v>
      </c>
      <c r="C1973">
        <v>98</v>
      </c>
    </row>
    <row r="1974" spans="1:3">
      <c r="A1974" s="1">
        <f t="shared" ca="1" si="30"/>
        <v>6631</v>
      </c>
      <c r="B1974" s="1">
        <f t="shared" ca="1" si="30"/>
        <v>5208</v>
      </c>
      <c r="C1974">
        <v>51</v>
      </c>
    </row>
    <row r="1975" spans="1:3">
      <c r="A1975" s="1">
        <f t="shared" ca="1" si="30"/>
        <v>2086</v>
      </c>
      <c r="B1975" s="1">
        <f t="shared" ca="1" si="30"/>
        <v>3015</v>
      </c>
      <c r="C1975">
        <v>27</v>
      </c>
    </row>
    <row r="1976" spans="1:3">
      <c r="A1976" s="1">
        <f t="shared" ca="1" si="30"/>
        <v>530</v>
      </c>
      <c r="B1976" s="1">
        <f t="shared" ca="1" si="30"/>
        <v>8332</v>
      </c>
      <c r="C1976">
        <v>35</v>
      </c>
    </row>
    <row r="1977" spans="1:3">
      <c r="A1977" s="1">
        <f t="shared" ca="1" si="30"/>
        <v>380</v>
      </c>
      <c r="B1977" s="1">
        <f t="shared" ca="1" si="30"/>
        <v>4706</v>
      </c>
      <c r="C1977">
        <v>38</v>
      </c>
    </row>
    <row r="1978" spans="1:3">
      <c r="A1978" s="1">
        <f t="shared" ca="1" si="30"/>
        <v>2747</v>
      </c>
      <c r="B1978" s="1">
        <f t="shared" ca="1" si="30"/>
        <v>3093</v>
      </c>
      <c r="C1978">
        <v>9</v>
      </c>
    </row>
    <row r="1979" spans="1:3">
      <c r="A1979" s="1">
        <f t="shared" ca="1" si="30"/>
        <v>9192</v>
      </c>
      <c r="B1979" s="1">
        <f t="shared" ca="1" si="30"/>
        <v>1060</v>
      </c>
      <c r="C1979">
        <v>78</v>
      </c>
    </row>
    <row r="1980" spans="1:3">
      <c r="A1980" s="1">
        <f t="shared" ca="1" si="30"/>
        <v>1035</v>
      </c>
      <c r="B1980" s="1">
        <f t="shared" ca="1" si="30"/>
        <v>2581</v>
      </c>
      <c r="C1980">
        <v>5</v>
      </c>
    </row>
    <row r="1981" spans="1:3">
      <c r="A1981" s="1">
        <f t="shared" ca="1" si="30"/>
        <v>3823</v>
      </c>
      <c r="B1981" s="1">
        <f t="shared" ca="1" si="30"/>
        <v>3444</v>
      </c>
      <c r="C1981">
        <v>50</v>
      </c>
    </row>
    <row r="1982" spans="1:3">
      <c r="A1982" s="1">
        <f t="shared" ca="1" si="30"/>
        <v>7788</v>
      </c>
      <c r="B1982" s="1">
        <f t="shared" ca="1" si="30"/>
        <v>924</v>
      </c>
      <c r="C1982">
        <v>37</v>
      </c>
    </row>
    <row r="1983" spans="1:3">
      <c r="A1983" s="1">
        <f t="shared" ca="1" si="30"/>
        <v>5351</v>
      </c>
      <c r="B1983" s="1">
        <f t="shared" ca="1" si="30"/>
        <v>8482</v>
      </c>
      <c r="C1983">
        <v>70</v>
      </c>
    </row>
    <row r="1984" spans="1:3">
      <c r="A1984" s="1">
        <f t="shared" ca="1" si="30"/>
        <v>2838</v>
      </c>
      <c r="B1984" s="1">
        <f t="shared" ca="1" si="30"/>
        <v>3239</v>
      </c>
      <c r="C1984">
        <v>69</v>
      </c>
    </row>
    <row r="1985" spans="1:3">
      <c r="A1985" s="1">
        <f t="shared" ca="1" si="30"/>
        <v>2200</v>
      </c>
      <c r="B1985" s="1">
        <f t="shared" ca="1" si="30"/>
        <v>7267</v>
      </c>
      <c r="C1985">
        <v>30</v>
      </c>
    </row>
    <row r="1986" spans="1:3">
      <c r="A1986" s="1">
        <f t="shared" ref="A1986:B2049" ca="1" si="31">RANDBETWEEN(1,10000)</f>
        <v>3033</v>
      </c>
      <c r="B1986" s="1">
        <f t="shared" ca="1" si="31"/>
        <v>880</v>
      </c>
      <c r="C1986">
        <v>17</v>
      </c>
    </row>
    <row r="1987" spans="1:3">
      <c r="A1987" s="1">
        <f t="shared" ca="1" si="31"/>
        <v>7210</v>
      </c>
      <c r="B1987" s="1">
        <f t="shared" ca="1" si="31"/>
        <v>328</v>
      </c>
      <c r="C1987">
        <v>8</v>
      </c>
    </row>
    <row r="1988" spans="1:3">
      <c r="A1988" s="1">
        <f t="shared" ca="1" si="31"/>
        <v>6717</v>
      </c>
      <c r="B1988" s="1">
        <f t="shared" ca="1" si="31"/>
        <v>6387</v>
      </c>
      <c r="C1988">
        <v>20</v>
      </c>
    </row>
    <row r="1989" spans="1:3">
      <c r="A1989" s="1">
        <f t="shared" ca="1" si="31"/>
        <v>522</v>
      </c>
      <c r="B1989" s="1">
        <f t="shared" ca="1" si="31"/>
        <v>8884</v>
      </c>
      <c r="C1989">
        <v>60</v>
      </c>
    </row>
    <row r="1990" spans="1:3">
      <c r="A1990" s="1">
        <f t="shared" ca="1" si="31"/>
        <v>3680</v>
      </c>
      <c r="B1990" s="1">
        <f t="shared" ca="1" si="31"/>
        <v>9574</v>
      </c>
      <c r="C1990">
        <v>25</v>
      </c>
    </row>
    <row r="1991" spans="1:3">
      <c r="A1991" s="1">
        <f t="shared" ca="1" si="31"/>
        <v>1503</v>
      </c>
      <c r="B1991" s="1">
        <f t="shared" ca="1" si="31"/>
        <v>4152</v>
      </c>
      <c r="C1991">
        <v>23</v>
      </c>
    </row>
    <row r="1992" spans="1:3">
      <c r="A1992" s="1">
        <f t="shared" ca="1" si="31"/>
        <v>4015</v>
      </c>
      <c r="B1992" s="1">
        <f t="shared" ca="1" si="31"/>
        <v>7014</v>
      </c>
      <c r="C1992">
        <v>52</v>
      </c>
    </row>
    <row r="1993" spans="1:3">
      <c r="A1993" s="1">
        <f t="shared" ca="1" si="31"/>
        <v>4483</v>
      </c>
      <c r="B1993" s="1">
        <f t="shared" ca="1" si="31"/>
        <v>7469</v>
      </c>
      <c r="C1993">
        <v>99</v>
      </c>
    </row>
    <row r="1994" spans="1:3">
      <c r="A1994" s="1">
        <f t="shared" ca="1" si="31"/>
        <v>1573</v>
      </c>
      <c r="B1994" s="1">
        <f t="shared" ca="1" si="31"/>
        <v>3464</v>
      </c>
      <c r="C1994">
        <v>60</v>
      </c>
    </row>
    <row r="1995" spans="1:3">
      <c r="A1995" s="1">
        <f t="shared" ca="1" si="31"/>
        <v>4786</v>
      </c>
      <c r="B1995" s="1">
        <f t="shared" ca="1" si="31"/>
        <v>9470</v>
      </c>
      <c r="C1995">
        <v>64</v>
      </c>
    </row>
    <row r="1996" spans="1:3">
      <c r="A1996" s="1">
        <f t="shared" ca="1" si="31"/>
        <v>4547</v>
      </c>
      <c r="B1996" s="1">
        <f t="shared" ca="1" si="31"/>
        <v>5700</v>
      </c>
      <c r="C1996">
        <v>55</v>
      </c>
    </row>
    <row r="1997" spans="1:3">
      <c r="A1997" s="1">
        <f t="shared" ca="1" si="31"/>
        <v>5081</v>
      </c>
      <c r="B1997" s="1">
        <f t="shared" ca="1" si="31"/>
        <v>4440</v>
      </c>
      <c r="C1997">
        <v>7</v>
      </c>
    </row>
    <row r="1998" spans="1:3">
      <c r="A1998" s="1">
        <f t="shared" ca="1" si="31"/>
        <v>1463</v>
      </c>
      <c r="B1998" s="1">
        <f t="shared" ca="1" si="31"/>
        <v>376</v>
      </c>
      <c r="C1998">
        <v>4</v>
      </c>
    </row>
    <row r="1999" spans="1:3">
      <c r="A1999" s="1">
        <f t="shared" ca="1" si="31"/>
        <v>6846</v>
      </c>
      <c r="B1999" s="1">
        <f t="shared" ca="1" si="31"/>
        <v>3617</v>
      </c>
      <c r="C1999">
        <v>48</v>
      </c>
    </row>
    <row r="2000" spans="1:3">
      <c r="A2000" s="1">
        <f t="shared" ca="1" si="31"/>
        <v>4186</v>
      </c>
      <c r="B2000" s="1">
        <f t="shared" ca="1" si="31"/>
        <v>4412</v>
      </c>
      <c r="C2000">
        <v>29</v>
      </c>
    </row>
    <row r="2001" spans="1:3">
      <c r="A2001" s="1">
        <f t="shared" ca="1" si="31"/>
        <v>5847</v>
      </c>
      <c r="B2001" s="1">
        <f t="shared" ca="1" si="31"/>
        <v>6785</v>
      </c>
      <c r="C2001">
        <v>2</v>
      </c>
    </row>
    <row r="2002" spans="1:3">
      <c r="A2002" s="1">
        <f t="shared" ca="1" si="31"/>
        <v>8453</v>
      </c>
      <c r="B2002" s="1">
        <f t="shared" ca="1" si="31"/>
        <v>4343</v>
      </c>
      <c r="C2002">
        <v>20</v>
      </c>
    </row>
    <row r="2003" spans="1:3">
      <c r="A2003" s="1">
        <f t="shared" ca="1" si="31"/>
        <v>1461</v>
      </c>
      <c r="B2003" s="1">
        <f t="shared" ca="1" si="31"/>
        <v>8632</v>
      </c>
      <c r="C2003">
        <v>99</v>
      </c>
    </row>
    <row r="2004" spans="1:3">
      <c r="A2004" s="1">
        <f t="shared" ca="1" si="31"/>
        <v>7989</v>
      </c>
      <c r="B2004" s="1">
        <f t="shared" ca="1" si="31"/>
        <v>8462</v>
      </c>
      <c r="C2004">
        <v>73</v>
      </c>
    </row>
    <row r="2005" spans="1:3">
      <c r="A2005" s="1">
        <f t="shared" ca="1" si="31"/>
        <v>1808</v>
      </c>
      <c r="B2005" s="1">
        <f t="shared" ca="1" si="31"/>
        <v>5134</v>
      </c>
      <c r="C2005">
        <v>96</v>
      </c>
    </row>
    <row r="2006" spans="1:3">
      <c r="A2006" s="1">
        <f t="shared" ca="1" si="31"/>
        <v>5251</v>
      </c>
      <c r="B2006" s="1">
        <f t="shared" ca="1" si="31"/>
        <v>3885</v>
      </c>
      <c r="C2006">
        <v>98</v>
      </c>
    </row>
    <row r="2007" spans="1:3">
      <c r="A2007" s="1">
        <f t="shared" ca="1" si="31"/>
        <v>4796</v>
      </c>
      <c r="B2007" s="1">
        <f t="shared" ca="1" si="31"/>
        <v>2278</v>
      </c>
      <c r="C2007">
        <v>39</v>
      </c>
    </row>
    <row r="2008" spans="1:3">
      <c r="A2008" s="1">
        <f t="shared" ca="1" si="31"/>
        <v>1065</v>
      </c>
      <c r="B2008" s="1">
        <f t="shared" ca="1" si="31"/>
        <v>3216</v>
      </c>
      <c r="C2008">
        <v>39</v>
      </c>
    </row>
    <row r="2009" spans="1:3">
      <c r="A2009" s="1">
        <f t="shared" ca="1" si="31"/>
        <v>3408</v>
      </c>
      <c r="B2009" s="1">
        <f t="shared" ca="1" si="31"/>
        <v>4397</v>
      </c>
      <c r="C2009">
        <v>89</v>
      </c>
    </row>
    <row r="2010" spans="1:3">
      <c r="A2010" s="1">
        <f t="shared" ca="1" si="31"/>
        <v>1718</v>
      </c>
      <c r="B2010" s="1">
        <f t="shared" ca="1" si="31"/>
        <v>1096</v>
      </c>
      <c r="C2010">
        <v>77</v>
      </c>
    </row>
    <row r="2011" spans="1:3">
      <c r="A2011" s="1">
        <f t="shared" ca="1" si="31"/>
        <v>2633</v>
      </c>
      <c r="B2011" s="1">
        <f t="shared" ca="1" si="31"/>
        <v>2492</v>
      </c>
      <c r="C2011">
        <v>22</v>
      </c>
    </row>
    <row r="2012" spans="1:3">
      <c r="A2012" s="1">
        <f t="shared" ca="1" si="31"/>
        <v>8760</v>
      </c>
      <c r="B2012" s="1">
        <f t="shared" ca="1" si="31"/>
        <v>529</v>
      </c>
      <c r="C2012">
        <v>61</v>
      </c>
    </row>
    <row r="2013" spans="1:3">
      <c r="A2013" s="1">
        <f t="shared" ca="1" si="31"/>
        <v>7861</v>
      </c>
      <c r="B2013" s="1">
        <f t="shared" ca="1" si="31"/>
        <v>6056</v>
      </c>
      <c r="C2013">
        <v>30</v>
      </c>
    </row>
    <row r="2014" spans="1:3">
      <c r="A2014" s="1">
        <f t="shared" ca="1" si="31"/>
        <v>2999</v>
      </c>
      <c r="B2014" s="1">
        <f t="shared" ca="1" si="31"/>
        <v>6706</v>
      </c>
      <c r="C2014">
        <v>100</v>
      </c>
    </row>
    <row r="2015" spans="1:3">
      <c r="A2015" s="1">
        <f t="shared" ca="1" si="31"/>
        <v>3179</v>
      </c>
      <c r="B2015" s="1">
        <f t="shared" ca="1" si="31"/>
        <v>4978</v>
      </c>
      <c r="C2015">
        <v>18</v>
      </c>
    </row>
    <row r="2016" spans="1:3">
      <c r="A2016" s="1">
        <f t="shared" ca="1" si="31"/>
        <v>2316</v>
      </c>
      <c r="B2016" s="1">
        <f t="shared" ca="1" si="31"/>
        <v>902</v>
      </c>
      <c r="C2016">
        <v>19</v>
      </c>
    </row>
    <row r="2017" spans="1:3">
      <c r="A2017" s="1">
        <f t="shared" ca="1" si="31"/>
        <v>8101</v>
      </c>
      <c r="B2017" s="1">
        <f t="shared" ca="1" si="31"/>
        <v>8853</v>
      </c>
      <c r="C2017">
        <v>52</v>
      </c>
    </row>
    <row r="2018" spans="1:3">
      <c r="A2018" s="1">
        <f t="shared" ca="1" si="31"/>
        <v>8170</v>
      </c>
      <c r="B2018" s="1">
        <f t="shared" ca="1" si="31"/>
        <v>1823</v>
      </c>
      <c r="C2018">
        <v>49</v>
      </c>
    </row>
    <row r="2019" spans="1:3">
      <c r="A2019" s="1">
        <f t="shared" ca="1" si="31"/>
        <v>7295</v>
      </c>
      <c r="B2019" s="1">
        <f t="shared" ca="1" si="31"/>
        <v>3704</v>
      </c>
      <c r="C2019">
        <v>33</v>
      </c>
    </row>
    <row r="2020" spans="1:3">
      <c r="A2020" s="1">
        <f t="shared" ca="1" si="31"/>
        <v>6971</v>
      </c>
      <c r="B2020" s="1">
        <f t="shared" ca="1" si="31"/>
        <v>4692</v>
      </c>
      <c r="C2020">
        <v>42</v>
      </c>
    </row>
    <row r="2021" spans="1:3">
      <c r="A2021" s="1">
        <f t="shared" ca="1" si="31"/>
        <v>5896</v>
      </c>
      <c r="B2021" s="1">
        <f t="shared" ca="1" si="31"/>
        <v>8539</v>
      </c>
      <c r="C2021">
        <v>43</v>
      </c>
    </row>
    <row r="2022" spans="1:3">
      <c r="A2022" s="1">
        <f t="shared" ca="1" si="31"/>
        <v>3717</v>
      </c>
      <c r="B2022" s="1">
        <f t="shared" ca="1" si="31"/>
        <v>773</v>
      </c>
      <c r="C2022">
        <v>81</v>
      </c>
    </row>
    <row r="2023" spans="1:3">
      <c r="A2023" s="1">
        <f t="shared" ca="1" si="31"/>
        <v>9100</v>
      </c>
      <c r="B2023" s="1">
        <f t="shared" ca="1" si="31"/>
        <v>1418</v>
      </c>
      <c r="C2023">
        <v>57</v>
      </c>
    </row>
    <row r="2024" spans="1:3">
      <c r="A2024" s="1">
        <f t="shared" ca="1" si="31"/>
        <v>5799</v>
      </c>
      <c r="B2024" s="1">
        <f t="shared" ca="1" si="31"/>
        <v>3512</v>
      </c>
      <c r="C2024">
        <v>33</v>
      </c>
    </row>
    <row r="2025" spans="1:3">
      <c r="A2025" s="1">
        <f t="shared" ca="1" si="31"/>
        <v>5944</v>
      </c>
      <c r="B2025" s="1">
        <f t="shared" ca="1" si="31"/>
        <v>4408</v>
      </c>
      <c r="C2025">
        <v>78</v>
      </c>
    </row>
    <row r="2026" spans="1:3">
      <c r="A2026" s="1">
        <f t="shared" ca="1" si="31"/>
        <v>5533</v>
      </c>
      <c r="B2026" s="1">
        <f t="shared" ca="1" si="31"/>
        <v>555</v>
      </c>
      <c r="C2026">
        <v>19</v>
      </c>
    </row>
    <row r="2027" spans="1:3">
      <c r="A2027" s="1">
        <f t="shared" ca="1" si="31"/>
        <v>2009</v>
      </c>
      <c r="B2027" s="1">
        <f t="shared" ca="1" si="31"/>
        <v>1110</v>
      </c>
      <c r="C2027">
        <v>57</v>
      </c>
    </row>
    <row r="2028" spans="1:3">
      <c r="A2028" s="1">
        <f t="shared" ca="1" si="31"/>
        <v>1854</v>
      </c>
      <c r="B2028" s="1">
        <f t="shared" ca="1" si="31"/>
        <v>9639</v>
      </c>
      <c r="C2028">
        <v>84</v>
      </c>
    </row>
    <row r="2029" spans="1:3">
      <c r="A2029" s="1">
        <f t="shared" ca="1" si="31"/>
        <v>6691</v>
      </c>
      <c r="B2029" s="1">
        <f t="shared" ca="1" si="31"/>
        <v>8469</v>
      </c>
      <c r="C2029">
        <v>23</v>
      </c>
    </row>
    <row r="2030" spans="1:3">
      <c r="A2030" s="1">
        <f t="shared" ca="1" si="31"/>
        <v>1318</v>
      </c>
      <c r="B2030" s="1">
        <f t="shared" ca="1" si="31"/>
        <v>8209</v>
      </c>
      <c r="C2030">
        <v>77</v>
      </c>
    </row>
    <row r="2031" spans="1:3">
      <c r="A2031" s="1">
        <f t="shared" ca="1" si="31"/>
        <v>301</v>
      </c>
      <c r="B2031" s="1">
        <f t="shared" ca="1" si="31"/>
        <v>2642</v>
      </c>
      <c r="C2031">
        <v>25</v>
      </c>
    </row>
    <row r="2032" spans="1:3">
      <c r="A2032" s="1">
        <f t="shared" ca="1" si="31"/>
        <v>7235</v>
      </c>
      <c r="B2032" s="1">
        <f t="shared" ca="1" si="31"/>
        <v>7834</v>
      </c>
      <c r="C2032">
        <v>34</v>
      </c>
    </row>
    <row r="2033" spans="1:3">
      <c r="A2033" s="1">
        <f t="shared" ca="1" si="31"/>
        <v>6161</v>
      </c>
      <c r="B2033" s="1">
        <f t="shared" ca="1" si="31"/>
        <v>1481</v>
      </c>
      <c r="C2033">
        <v>81</v>
      </c>
    </row>
    <row r="2034" spans="1:3">
      <c r="A2034" s="1">
        <f t="shared" ca="1" si="31"/>
        <v>7606</v>
      </c>
      <c r="B2034" s="1">
        <f t="shared" ca="1" si="31"/>
        <v>5999</v>
      </c>
      <c r="C2034">
        <v>100</v>
      </c>
    </row>
    <row r="2035" spans="1:3">
      <c r="A2035" s="1">
        <f t="shared" ca="1" si="31"/>
        <v>610</v>
      </c>
      <c r="B2035" s="1">
        <f t="shared" ca="1" si="31"/>
        <v>2028</v>
      </c>
      <c r="C2035">
        <v>51</v>
      </c>
    </row>
    <row r="2036" spans="1:3">
      <c r="A2036" s="1">
        <f t="shared" ca="1" si="31"/>
        <v>1246</v>
      </c>
      <c r="B2036" s="1">
        <f t="shared" ca="1" si="31"/>
        <v>8088</v>
      </c>
      <c r="C2036">
        <v>93</v>
      </c>
    </row>
    <row r="2037" spans="1:3">
      <c r="A2037" s="1">
        <f t="shared" ca="1" si="31"/>
        <v>9920</v>
      </c>
      <c r="B2037" s="1">
        <f t="shared" ca="1" si="31"/>
        <v>8504</v>
      </c>
      <c r="C2037">
        <v>44</v>
      </c>
    </row>
    <row r="2038" spans="1:3">
      <c r="A2038" s="1">
        <f t="shared" ca="1" si="31"/>
        <v>8826</v>
      </c>
      <c r="B2038" s="1">
        <f t="shared" ca="1" si="31"/>
        <v>2617</v>
      </c>
      <c r="C2038">
        <v>28</v>
      </c>
    </row>
    <row r="2039" spans="1:3">
      <c r="A2039" s="1">
        <f t="shared" ca="1" si="31"/>
        <v>4087</v>
      </c>
      <c r="B2039" s="1">
        <f t="shared" ca="1" si="31"/>
        <v>7993</v>
      </c>
      <c r="C2039">
        <v>39</v>
      </c>
    </row>
    <row r="2040" spans="1:3">
      <c r="A2040" s="1">
        <f t="shared" ca="1" si="31"/>
        <v>955</v>
      </c>
      <c r="B2040" s="1">
        <f t="shared" ca="1" si="31"/>
        <v>3303</v>
      </c>
      <c r="C2040">
        <v>5</v>
      </c>
    </row>
    <row r="2041" spans="1:3">
      <c r="A2041" s="1">
        <f t="shared" ca="1" si="31"/>
        <v>3075</v>
      </c>
      <c r="B2041" s="1">
        <f t="shared" ca="1" si="31"/>
        <v>2346</v>
      </c>
      <c r="C2041">
        <v>18</v>
      </c>
    </row>
    <row r="2042" spans="1:3">
      <c r="A2042" s="1">
        <f t="shared" ca="1" si="31"/>
        <v>2290</v>
      </c>
      <c r="B2042" s="1">
        <f t="shared" ca="1" si="31"/>
        <v>4507</v>
      </c>
      <c r="C2042">
        <v>42</v>
      </c>
    </row>
    <row r="2043" spans="1:3">
      <c r="A2043" s="1">
        <f t="shared" ca="1" si="31"/>
        <v>2916</v>
      </c>
      <c r="B2043" s="1">
        <f t="shared" ca="1" si="31"/>
        <v>2163</v>
      </c>
      <c r="C2043">
        <v>85</v>
      </c>
    </row>
    <row r="2044" spans="1:3">
      <c r="A2044" s="1">
        <f t="shared" ca="1" si="31"/>
        <v>5769</v>
      </c>
      <c r="B2044" s="1">
        <f t="shared" ca="1" si="31"/>
        <v>6279</v>
      </c>
      <c r="C2044">
        <v>6</v>
      </c>
    </row>
    <row r="2045" spans="1:3">
      <c r="A2045" s="1">
        <f t="shared" ca="1" si="31"/>
        <v>3342</v>
      </c>
      <c r="B2045" s="1">
        <f t="shared" ca="1" si="31"/>
        <v>7038</v>
      </c>
      <c r="C2045">
        <v>90</v>
      </c>
    </row>
    <row r="2046" spans="1:3">
      <c r="A2046" s="1">
        <f t="shared" ca="1" si="31"/>
        <v>8690</v>
      </c>
      <c r="B2046" s="1">
        <f t="shared" ca="1" si="31"/>
        <v>6417</v>
      </c>
      <c r="C2046">
        <v>13</v>
      </c>
    </row>
    <row r="2047" spans="1:3">
      <c r="A2047" s="1">
        <f t="shared" ca="1" si="31"/>
        <v>8381</v>
      </c>
      <c r="B2047" s="1">
        <f t="shared" ca="1" si="31"/>
        <v>5908</v>
      </c>
      <c r="C2047">
        <v>96</v>
      </c>
    </row>
    <row r="2048" spans="1:3">
      <c r="A2048" s="1">
        <f t="shared" ca="1" si="31"/>
        <v>4957</v>
      </c>
      <c r="B2048" s="1">
        <f t="shared" ca="1" si="31"/>
        <v>6427</v>
      </c>
      <c r="C2048">
        <v>32</v>
      </c>
    </row>
    <row r="2049" spans="1:3">
      <c r="A2049" s="1">
        <f t="shared" ca="1" si="31"/>
        <v>9208</v>
      </c>
      <c r="B2049" s="1">
        <f t="shared" ca="1" si="31"/>
        <v>9376</v>
      </c>
      <c r="C2049">
        <v>72</v>
      </c>
    </row>
    <row r="2050" spans="1:3">
      <c r="A2050" s="1">
        <f t="shared" ref="A2050:B2113" ca="1" si="32">RANDBETWEEN(1,10000)</f>
        <v>5807</v>
      </c>
      <c r="B2050" s="1">
        <f t="shared" ca="1" si="32"/>
        <v>9048</v>
      </c>
      <c r="C2050">
        <v>62</v>
      </c>
    </row>
    <row r="2051" spans="1:3">
      <c r="A2051" s="1">
        <f t="shared" ca="1" si="32"/>
        <v>1866</v>
      </c>
      <c r="B2051" s="1">
        <f t="shared" ca="1" si="32"/>
        <v>8683</v>
      </c>
      <c r="C2051">
        <v>32</v>
      </c>
    </row>
    <row r="2052" spans="1:3">
      <c r="A2052" s="1">
        <f t="shared" ca="1" si="32"/>
        <v>6500</v>
      </c>
      <c r="B2052" s="1">
        <f t="shared" ca="1" si="32"/>
        <v>2949</v>
      </c>
      <c r="C2052">
        <v>76</v>
      </c>
    </row>
    <row r="2053" spans="1:3">
      <c r="A2053" s="1">
        <f t="shared" ca="1" si="32"/>
        <v>8131</v>
      </c>
      <c r="B2053" s="1">
        <f t="shared" ca="1" si="32"/>
        <v>7974</v>
      </c>
      <c r="C2053">
        <v>75</v>
      </c>
    </row>
    <row r="2054" spans="1:3">
      <c r="A2054" s="1">
        <f t="shared" ca="1" si="32"/>
        <v>3275</v>
      </c>
      <c r="B2054" s="1">
        <f t="shared" ca="1" si="32"/>
        <v>1235</v>
      </c>
      <c r="C2054">
        <v>31</v>
      </c>
    </row>
    <row r="2055" spans="1:3">
      <c r="A2055" s="1">
        <f t="shared" ca="1" si="32"/>
        <v>4385</v>
      </c>
      <c r="B2055" s="1">
        <f t="shared" ca="1" si="32"/>
        <v>2439</v>
      </c>
      <c r="C2055">
        <v>50</v>
      </c>
    </row>
    <row r="2056" spans="1:3">
      <c r="A2056" s="1">
        <f t="shared" ca="1" si="32"/>
        <v>3515</v>
      </c>
      <c r="B2056" s="1">
        <f t="shared" ca="1" si="32"/>
        <v>4859</v>
      </c>
      <c r="C2056">
        <v>48</v>
      </c>
    </row>
    <row r="2057" spans="1:3">
      <c r="A2057" s="1">
        <f t="shared" ca="1" si="32"/>
        <v>1044</v>
      </c>
      <c r="B2057" s="1">
        <f t="shared" ca="1" si="32"/>
        <v>24</v>
      </c>
      <c r="C2057">
        <v>17</v>
      </c>
    </row>
    <row r="2058" spans="1:3">
      <c r="A2058" s="1">
        <f t="shared" ca="1" si="32"/>
        <v>3861</v>
      </c>
      <c r="B2058" s="1">
        <f t="shared" ca="1" si="32"/>
        <v>4767</v>
      </c>
      <c r="C2058">
        <v>75</v>
      </c>
    </row>
    <row r="2059" spans="1:3">
      <c r="A2059" s="1">
        <f t="shared" ca="1" si="32"/>
        <v>9166</v>
      </c>
      <c r="B2059" s="1">
        <f t="shared" ca="1" si="32"/>
        <v>1058</v>
      </c>
      <c r="C2059">
        <v>94</v>
      </c>
    </row>
    <row r="2060" spans="1:3">
      <c r="A2060" s="1">
        <f t="shared" ca="1" si="32"/>
        <v>7563</v>
      </c>
      <c r="B2060" s="1">
        <f t="shared" ca="1" si="32"/>
        <v>4867</v>
      </c>
      <c r="C2060">
        <v>93</v>
      </c>
    </row>
    <row r="2061" spans="1:3">
      <c r="A2061" s="1">
        <f t="shared" ca="1" si="32"/>
        <v>8423</v>
      </c>
      <c r="B2061" s="1">
        <f t="shared" ca="1" si="32"/>
        <v>4728</v>
      </c>
      <c r="C2061">
        <v>77</v>
      </c>
    </row>
    <row r="2062" spans="1:3">
      <c r="A2062" s="1">
        <f t="shared" ca="1" si="32"/>
        <v>8698</v>
      </c>
      <c r="B2062" s="1">
        <f t="shared" ca="1" si="32"/>
        <v>1759</v>
      </c>
      <c r="C2062">
        <v>84</v>
      </c>
    </row>
    <row r="2063" spans="1:3">
      <c r="A2063" s="1">
        <f t="shared" ca="1" si="32"/>
        <v>9711</v>
      </c>
      <c r="B2063" s="1">
        <f t="shared" ca="1" si="32"/>
        <v>96</v>
      </c>
      <c r="C2063">
        <v>44</v>
      </c>
    </row>
    <row r="2064" spans="1:3">
      <c r="A2064" s="1">
        <f t="shared" ca="1" si="32"/>
        <v>9843</v>
      </c>
      <c r="B2064" s="1">
        <f t="shared" ca="1" si="32"/>
        <v>4661</v>
      </c>
      <c r="C2064">
        <v>24</v>
      </c>
    </row>
    <row r="2065" spans="1:3">
      <c r="A2065" s="1">
        <f t="shared" ca="1" si="32"/>
        <v>7805</v>
      </c>
      <c r="B2065" s="1">
        <f t="shared" ca="1" si="32"/>
        <v>4568</v>
      </c>
      <c r="C2065">
        <v>55</v>
      </c>
    </row>
    <row r="2066" spans="1:3">
      <c r="A2066" s="1">
        <f t="shared" ca="1" si="32"/>
        <v>140</v>
      </c>
      <c r="B2066" s="1">
        <f t="shared" ca="1" si="32"/>
        <v>6382</v>
      </c>
      <c r="C2066">
        <v>7</v>
      </c>
    </row>
    <row r="2067" spans="1:3">
      <c r="A2067" s="1">
        <f t="shared" ca="1" si="32"/>
        <v>1371</v>
      </c>
      <c r="B2067" s="1">
        <f t="shared" ca="1" si="32"/>
        <v>1372</v>
      </c>
      <c r="C2067">
        <v>6</v>
      </c>
    </row>
    <row r="2068" spans="1:3">
      <c r="A2068" s="1">
        <f t="shared" ca="1" si="32"/>
        <v>5282</v>
      </c>
      <c r="B2068" s="1">
        <f t="shared" ca="1" si="32"/>
        <v>2033</v>
      </c>
      <c r="C2068">
        <v>24</v>
      </c>
    </row>
    <row r="2069" spans="1:3">
      <c r="A2069" s="1">
        <f t="shared" ca="1" si="32"/>
        <v>3902</v>
      </c>
      <c r="B2069" s="1">
        <f t="shared" ca="1" si="32"/>
        <v>5174</v>
      </c>
      <c r="C2069">
        <v>80</v>
      </c>
    </row>
    <row r="2070" spans="1:3">
      <c r="A2070" s="1">
        <f t="shared" ca="1" si="32"/>
        <v>2789</v>
      </c>
      <c r="B2070" s="1">
        <f t="shared" ca="1" si="32"/>
        <v>4532</v>
      </c>
      <c r="C2070">
        <v>79</v>
      </c>
    </row>
    <row r="2071" spans="1:3">
      <c r="A2071" s="1">
        <f t="shared" ca="1" si="32"/>
        <v>5582</v>
      </c>
      <c r="B2071" s="1">
        <f t="shared" ca="1" si="32"/>
        <v>7742</v>
      </c>
      <c r="C2071">
        <v>87</v>
      </c>
    </row>
    <row r="2072" spans="1:3">
      <c r="A2072" s="1">
        <f t="shared" ca="1" si="32"/>
        <v>6949</v>
      </c>
      <c r="B2072" s="1">
        <f t="shared" ca="1" si="32"/>
        <v>6798</v>
      </c>
      <c r="C2072">
        <v>43</v>
      </c>
    </row>
    <row r="2073" spans="1:3">
      <c r="A2073" s="1">
        <f t="shared" ca="1" si="32"/>
        <v>1121</v>
      </c>
      <c r="B2073" s="1">
        <f t="shared" ca="1" si="32"/>
        <v>5302</v>
      </c>
      <c r="C2073">
        <v>91</v>
      </c>
    </row>
    <row r="2074" spans="1:3">
      <c r="A2074" s="1">
        <f t="shared" ca="1" si="32"/>
        <v>6034</v>
      </c>
      <c r="B2074" s="1">
        <f t="shared" ca="1" si="32"/>
        <v>9106</v>
      </c>
      <c r="C2074">
        <v>79</v>
      </c>
    </row>
    <row r="2075" spans="1:3">
      <c r="A2075" s="1">
        <f t="shared" ca="1" si="32"/>
        <v>4706</v>
      </c>
      <c r="B2075" s="1">
        <f t="shared" ca="1" si="32"/>
        <v>4339</v>
      </c>
      <c r="C2075">
        <v>31</v>
      </c>
    </row>
    <row r="2076" spans="1:3">
      <c r="A2076" s="1">
        <f t="shared" ca="1" si="32"/>
        <v>6998</v>
      </c>
      <c r="B2076" s="1">
        <f t="shared" ca="1" si="32"/>
        <v>2900</v>
      </c>
      <c r="C2076">
        <v>31</v>
      </c>
    </row>
    <row r="2077" spans="1:3">
      <c r="A2077" s="1">
        <f t="shared" ca="1" si="32"/>
        <v>2396</v>
      </c>
      <c r="B2077" s="1">
        <f t="shared" ca="1" si="32"/>
        <v>1967</v>
      </c>
      <c r="C2077">
        <v>1</v>
      </c>
    </row>
    <row r="2078" spans="1:3">
      <c r="A2078" s="1">
        <f t="shared" ca="1" si="32"/>
        <v>9430</v>
      </c>
      <c r="B2078" s="1">
        <f t="shared" ca="1" si="32"/>
        <v>1180</v>
      </c>
      <c r="C2078">
        <v>49</v>
      </c>
    </row>
    <row r="2079" spans="1:3">
      <c r="A2079" s="1">
        <f t="shared" ca="1" si="32"/>
        <v>2027</v>
      </c>
      <c r="B2079" s="1">
        <f t="shared" ca="1" si="32"/>
        <v>6425</v>
      </c>
      <c r="C2079">
        <v>20</v>
      </c>
    </row>
    <row r="2080" spans="1:3">
      <c r="A2080" s="1">
        <f t="shared" ca="1" si="32"/>
        <v>5642</v>
      </c>
      <c r="B2080" s="1">
        <f t="shared" ca="1" si="32"/>
        <v>5920</v>
      </c>
      <c r="C2080">
        <v>82</v>
      </c>
    </row>
    <row r="2081" spans="1:3">
      <c r="A2081" s="1">
        <f t="shared" ca="1" si="32"/>
        <v>6938</v>
      </c>
      <c r="B2081" s="1">
        <f t="shared" ca="1" si="32"/>
        <v>8471</v>
      </c>
      <c r="C2081">
        <v>70</v>
      </c>
    </row>
    <row r="2082" spans="1:3">
      <c r="A2082" s="1">
        <f t="shared" ca="1" si="32"/>
        <v>260</v>
      </c>
      <c r="B2082" s="1">
        <f t="shared" ca="1" si="32"/>
        <v>394</v>
      </c>
      <c r="C2082">
        <v>28</v>
      </c>
    </row>
    <row r="2083" spans="1:3">
      <c r="A2083" s="1">
        <f t="shared" ca="1" si="32"/>
        <v>1418</v>
      </c>
      <c r="B2083" s="1">
        <f t="shared" ca="1" si="32"/>
        <v>371</v>
      </c>
      <c r="C2083">
        <v>70</v>
      </c>
    </row>
    <row r="2084" spans="1:3">
      <c r="A2084" s="1">
        <f t="shared" ca="1" si="32"/>
        <v>3201</v>
      </c>
      <c r="B2084" s="1">
        <f t="shared" ca="1" si="32"/>
        <v>8922</v>
      </c>
      <c r="C2084">
        <v>61</v>
      </c>
    </row>
    <row r="2085" spans="1:3">
      <c r="A2085" s="1">
        <f t="shared" ca="1" si="32"/>
        <v>6047</v>
      </c>
      <c r="B2085" s="1">
        <f t="shared" ca="1" si="32"/>
        <v>5493</v>
      </c>
      <c r="C2085">
        <v>29</v>
      </c>
    </row>
    <row r="2086" spans="1:3">
      <c r="A2086" s="1">
        <f t="shared" ca="1" si="32"/>
        <v>2048</v>
      </c>
      <c r="B2086" s="1">
        <f t="shared" ca="1" si="32"/>
        <v>4147</v>
      </c>
      <c r="C2086">
        <v>64</v>
      </c>
    </row>
    <row r="2087" spans="1:3">
      <c r="A2087" s="1">
        <f t="shared" ca="1" si="32"/>
        <v>3905</v>
      </c>
      <c r="B2087" s="1">
        <f t="shared" ca="1" si="32"/>
        <v>8813</v>
      </c>
      <c r="C2087">
        <v>49</v>
      </c>
    </row>
    <row r="2088" spans="1:3">
      <c r="A2088" s="1">
        <f t="shared" ca="1" si="32"/>
        <v>9815</v>
      </c>
      <c r="B2088" s="1">
        <f t="shared" ca="1" si="32"/>
        <v>7020</v>
      </c>
      <c r="C2088">
        <v>41</v>
      </c>
    </row>
    <row r="2089" spans="1:3">
      <c r="A2089" s="1">
        <f t="shared" ca="1" si="32"/>
        <v>7109</v>
      </c>
      <c r="B2089" s="1">
        <f t="shared" ca="1" si="32"/>
        <v>733</v>
      </c>
      <c r="C2089">
        <v>18</v>
      </c>
    </row>
    <row r="2090" spans="1:3">
      <c r="A2090" s="1">
        <f t="shared" ca="1" si="32"/>
        <v>2834</v>
      </c>
      <c r="B2090" s="1">
        <f t="shared" ca="1" si="32"/>
        <v>1814</v>
      </c>
      <c r="C2090">
        <v>80</v>
      </c>
    </row>
    <row r="2091" spans="1:3">
      <c r="A2091" s="1">
        <f t="shared" ca="1" si="32"/>
        <v>6555</v>
      </c>
      <c r="B2091" s="1">
        <f t="shared" ca="1" si="32"/>
        <v>6407</v>
      </c>
      <c r="C2091">
        <v>69</v>
      </c>
    </row>
    <row r="2092" spans="1:3">
      <c r="A2092" s="1">
        <f t="shared" ca="1" si="32"/>
        <v>7308</v>
      </c>
      <c r="B2092" s="1">
        <f t="shared" ca="1" si="32"/>
        <v>9971</v>
      </c>
      <c r="C2092">
        <v>75</v>
      </c>
    </row>
    <row r="2093" spans="1:3">
      <c r="A2093" s="1">
        <f t="shared" ca="1" si="32"/>
        <v>373</v>
      </c>
      <c r="B2093" s="1">
        <f t="shared" ca="1" si="32"/>
        <v>2985</v>
      </c>
      <c r="C2093">
        <v>86</v>
      </c>
    </row>
    <row r="2094" spans="1:3">
      <c r="A2094" s="1">
        <f t="shared" ca="1" si="32"/>
        <v>343</v>
      </c>
      <c r="B2094" s="1">
        <f t="shared" ca="1" si="32"/>
        <v>6307</v>
      </c>
      <c r="C2094">
        <v>37</v>
      </c>
    </row>
    <row r="2095" spans="1:3">
      <c r="A2095" s="1">
        <f t="shared" ca="1" si="32"/>
        <v>9105</v>
      </c>
      <c r="B2095" s="1">
        <f t="shared" ca="1" si="32"/>
        <v>7208</v>
      </c>
      <c r="C2095">
        <v>1</v>
      </c>
    </row>
    <row r="2096" spans="1:3">
      <c r="A2096" s="1">
        <f t="shared" ca="1" si="32"/>
        <v>7447</v>
      </c>
      <c r="B2096" s="1">
        <f t="shared" ca="1" si="32"/>
        <v>6039</v>
      </c>
      <c r="C2096">
        <v>9</v>
      </c>
    </row>
    <row r="2097" spans="1:3">
      <c r="A2097" s="1">
        <f t="shared" ca="1" si="32"/>
        <v>4252</v>
      </c>
      <c r="B2097" s="1">
        <f t="shared" ca="1" si="32"/>
        <v>1190</v>
      </c>
      <c r="C2097">
        <v>74</v>
      </c>
    </row>
    <row r="2098" spans="1:3">
      <c r="A2098" s="1">
        <f t="shared" ca="1" si="32"/>
        <v>9768</v>
      </c>
      <c r="B2098" s="1">
        <f t="shared" ca="1" si="32"/>
        <v>2573</v>
      </c>
      <c r="C2098">
        <v>65</v>
      </c>
    </row>
    <row r="2099" spans="1:3">
      <c r="A2099" s="1">
        <f t="shared" ca="1" si="32"/>
        <v>7334</v>
      </c>
      <c r="B2099" s="1">
        <f t="shared" ca="1" si="32"/>
        <v>8219</v>
      </c>
      <c r="C2099">
        <v>6</v>
      </c>
    </row>
    <row r="2100" spans="1:3">
      <c r="A2100" s="1">
        <f t="shared" ca="1" si="32"/>
        <v>3755</v>
      </c>
      <c r="B2100" s="1">
        <f t="shared" ca="1" si="32"/>
        <v>2080</v>
      </c>
      <c r="C2100">
        <v>57</v>
      </c>
    </row>
    <row r="2101" spans="1:3">
      <c r="A2101" s="1">
        <f t="shared" ca="1" si="32"/>
        <v>7007</v>
      </c>
      <c r="B2101" s="1">
        <f t="shared" ca="1" si="32"/>
        <v>5056</v>
      </c>
      <c r="C2101">
        <v>92</v>
      </c>
    </row>
    <row r="2102" spans="1:3">
      <c r="A2102" s="1">
        <f t="shared" ca="1" si="32"/>
        <v>8558</v>
      </c>
      <c r="B2102" s="1">
        <f t="shared" ca="1" si="32"/>
        <v>870</v>
      </c>
      <c r="C2102">
        <v>18</v>
      </c>
    </row>
    <row r="2103" spans="1:3">
      <c r="A2103" s="1">
        <f t="shared" ca="1" si="32"/>
        <v>1097</v>
      </c>
      <c r="B2103" s="1">
        <f t="shared" ca="1" si="32"/>
        <v>651</v>
      </c>
      <c r="C2103">
        <v>78</v>
      </c>
    </row>
    <row r="2104" spans="1:3">
      <c r="A2104" s="1">
        <f t="shared" ca="1" si="32"/>
        <v>9473</v>
      </c>
      <c r="B2104" s="1">
        <f t="shared" ca="1" si="32"/>
        <v>5297</v>
      </c>
      <c r="C2104">
        <v>93</v>
      </c>
    </row>
    <row r="2105" spans="1:3">
      <c r="A2105" s="1">
        <f t="shared" ca="1" si="32"/>
        <v>1447</v>
      </c>
      <c r="B2105" s="1">
        <f t="shared" ca="1" si="32"/>
        <v>1612</v>
      </c>
      <c r="C2105">
        <v>42</v>
      </c>
    </row>
    <row r="2106" spans="1:3">
      <c r="A2106" s="1">
        <f t="shared" ca="1" si="32"/>
        <v>9967</v>
      </c>
      <c r="B2106" s="1">
        <f t="shared" ca="1" si="32"/>
        <v>3043</v>
      </c>
      <c r="C2106">
        <v>24</v>
      </c>
    </row>
    <row r="2107" spans="1:3">
      <c r="A2107" s="1">
        <f t="shared" ca="1" si="32"/>
        <v>942</v>
      </c>
      <c r="B2107" s="1">
        <f t="shared" ca="1" si="32"/>
        <v>3912</v>
      </c>
      <c r="C2107">
        <v>74</v>
      </c>
    </row>
    <row r="2108" spans="1:3">
      <c r="A2108" s="1">
        <f t="shared" ca="1" si="32"/>
        <v>1317</v>
      </c>
      <c r="B2108" s="1">
        <f t="shared" ca="1" si="32"/>
        <v>5774</v>
      </c>
      <c r="C2108">
        <v>52</v>
      </c>
    </row>
    <row r="2109" spans="1:3">
      <c r="A2109" s="1">
        <f t="shared" ca="1" si="32"/>
        <v>880</v>
      </c>
      <c r="B2109" s="1">
        <f t="shared" ca="1" si="32"/>
        <v>7580</v>
      </c>
      <c r="C2109">
        <v>46</v>
      </c>
    </row>
    <row r="2110" spans="1:3">
      <c r="A2110" s="1">
        <f t="shared" ca="1" si="32"/>
        <v>5097</v>
      </c>
      <c r="B2110" s="1">
        <f t="shared" ca="1" si="32"/>
        <v>5335</v>
      </c>
      <c r="C2110">
        <v>61</v>
      </c>
    </row>
    <row r="2111" spans="1:3">
      <c r="A2111" s="1">
        <f t="shared" ca="1" si="32"/>
        <v>4501</v>
      </c>
      <c r="B2111" s="1">
        <f t="shared" ca="1" si="32"/>
        <v>1595</v>
      </c>
      <c r="C2111">
        <v>39</v>
      </c>
    </row>
    <row r="2112" spans="1:3">
      <c r="A2112" s="1">
        <f t="shared" ca="1" si="32"/>
        <v>8305</v>
      </c>
      <c r="B2112" s="1">
        <f t="shared" ca="1" si="32"/>
        <v>481</v>
      </c>
      <c r="C2112">
        <v>49</v>
      </c>
    </row>
    <row r="2113" spans="1:3">
      <c r="A2113" s="1">
        <f t="shared" ca="1" si="32"/>
        <v>9715</v>
      </c>
      <c r="B2113" s="1">
        <f t="shared" ca="1" si="32"/>
        <v>8429</v>
      </c>
      <c r="C2113">
        <v>7</v>
      </c>
    </row>
    <row r="2114" spans="1:3">
      <c r="A2114" s="1">
        <f t="shared" ref="A2114:B2177" ca="1" si="33">RANDBETWEEN(1,10000)</f>
        <v>1205</v>
      </c>
      <c r="B2114" s="1">
        <f t="shared" ca="1" si="33"/>
        <v>8110</v>
      </c>
      <c r="C2114">
        <v>39</v>
      </c>
    </row>
    <row r="2115" spans="1:3">
      <c r="A2115" s="1">
        <f t="shared" ca="1" si="33"/>
        <v>4495</v>
      </c>
      <c r="B2115" s="1">
        <f t="shared" ca="1" si="33"/>
        <v>1883</v>
      </c>
      <c r="C2115">
        <v>71</v>
      </c>
    </row>
    <row r="2116" spans="1:3">
      <c r="A2116" s="1">
        <f t="shared" ca="1" si="33"/>
        <v>699</v>
      </c>
      <c r="B2116" s="1">
        <f t="shared" ca="1" si="33"/>
        <v>8647</v>
      </c>
      <c r="C2116">
        <v>79</v>
      </c>
    </row>
    <row r="2117" spans="1:3">
      <c r="A2117" s="1">
        <f t="shared" ca="1" si="33"/>
        <v>2364</v>
      </c>
      <c r="B2117" s="1">
        <f t="shared" ca="1" si="33"/>
        <v>3469</v>
      </c>
      <c r="C2117">
        <v>95</v>
      </c>
    </row>
    <row r="2118" spans="1:3">
      <c r="A2118" s="1">
        <f t="shared" ca="1" si="33"/>
        <v>9395</v>
      </c>
      <c r="B2118" s="1">
        <f t="shared" ca="1" si="33"/>
        <v>6007</v>
      </c>
      <c r="C2118">
        <v>43</v>
      </c>
    </row>
    <row r="2119" spans="1:3">
      <c r="A2119" s="1">
        <f t="shared" ca="1" si="33"/>
        <v>7733</v>
      </c>
      <c r="B2119" s="1">
        <f t="shared" ca="1" si="33"/>
        <v>5923</v>
      </c>
      <c r="C2119">
        <v>93</v>
      </c>
    </row>
    <row r="2120" spans="1:3">
      <c r="A2120" s="1">
        <f t="shared" ca="1" si="33"/>
        <v>2971</v>
      </c>
      <c r="B2120" s="1">
        <f t="shared" ca="1" si="33"/>
        <v>871</v>
      </c>
      <c r="C2120">
        <v>62</v>
      </c>
    </row>
    <row r="2121" spans="1:3">
      <c r="A2121" s="1">
        <f t="shared" ca="1" si="33"/>
        <v>4178</v>
      </c>
      <c r="B2121" s="1">
        <f t="shared" ca="1" si="33"/>
        <v>3801</v>
      </c>
      <c r="C2121">
        <v>34</v>
      </c>
    </row>
    <row r="2122" spans="1:3">
      <c r="A2122" s="1">
        <f t="shared" ca="1" si="33"/>
        <v>3365</v>
      </c>
      <c r="B2122" s="1">
        <f t="shared" ca="1" si="33"/>
        <v>9842</v>
      </c>
      <c r="C2122">
        <v>61</v>
      </c>
    </row>
    <row r="2123" spans="1:3">
      <c r="A2123" s="1">
        <f t="shared" ca="1" si="33"/>
        <v>4061</v>
      </c>
      <c r="B2123" s="1">
        <f t="shared" ca="1" si="33"/>
        <v>7197</v>
      </c>
      <c r="C2123">
        <v>6</v>
      </c>
    </row>
    <row r="2124" spans="1:3">
      <c r="A2124" s="1">
        <f t="shared" ca="1" si="33"/>
        <v>9048</v>
      </c>
      <c r="B2124" s="1">
        <f t="shared" ca="1" si="33"/>
        <v>7715</v>
      </c>
      <c r="C2124">
        <v>39</v>
      </c>
    </row>
    <row r="2125" spans="1:3">
      <c r="A2125" s="1">
        <f t="shared" ca="1" si="33"/>
        <v>3095</v>
      </c>
      <c r="B2125" s="1">
        <f t="shared" ca="1" si="33"/>
        <v>1100</v>
      </c>
      <c r="C2125">
        <v>69</v>
      </c>
    </row>
    <row r="2126" spans="1:3">
      <c r="A2126" s="1">
        <f t="shared" ca="1" si="33"/>
        <v>8387</v>
      </c>
      <c r="B2126" s="1">
        <f t="shared" ca="1" si="33"/>
        <v>570</v>
      </c>
      <c r="C2126">
        <v>54</v>
      </c>
    </row>
    <row r="2127" spans="1:3">
      <c r="A2127" s="1">
        <f t="shared" ca="1" si="33"/>
        <v>7758</v>
      </c>
      <c r="B2127" s="1">
        <f t="shared" ca="1" si="33"/>
        <v>4682</v>
      </c>
      <c r="C2127">
        <v>5</v>
      </c>
    </row>
    <row r="2128" spans="1:3">
      <c r="A2128" s="1">
        <f t="shared" ca="1" si="33"/>
        <v>9523</v>
      </c>
      <c r="B2128" s="1">
        <f t="shared" ca="1" si="33"/>
        <v>3581</v>
      </c>
      <c r="C2128">
        <v>67</v>
      </c>
    </row>
    <row r="2129" spans="1:3">
      <c r="A2129" s="1">
        <f t="shared" ca="1" si="33"/>
        <v>2679</v>
      </c>
      <c r="B2129" s="1">
        <f t="shared" ca="1" si="33"/>
        <v>55</v>
      </c>
      <c r="C2129">
        <v>70</v>
      </c>
    </row>
    <row r="2130" spans="1:3">
      <c r="A2130" s="1">
        <f t="shared" ca="1" si="33"/>
        <v>8337</v>
      </c>
      <c r="B2130" s="1">
        <f t="shared" ca="1" si="33"/>
        <v>7319</v>
      </c>
      <c r="C2130">
        <v>61</v>
      </c>
    </row>
    <row r="2131" spans="1:3">
      <c r="A2131" s="1">
        <f t="shared" ca="1" si="33"/>
        <v>8079</v>
      </c>
      <c r="B2131" s="1">
        <f t="shared" ca="1" si="33"/>
        <v>1875</v>
      </c>
      <c r="C2131">
        <v>7</v>
      </c>
    </row>
    <row r="2132" spans="1:3">
      <c r="A2132" s="1">
        <f t="shared" ca="1" si="33"/>
        <v>7990</v>
      </c>
      <c r="B2132" s="1">
        <f t="shared" ca="1" si="33"/>
        <v>2567</v>
      </c>
      <c r="C2132">
        <v>88</v>
      </c>
    </row>
    <row r="2133" spans="1:3">
      <c r="A2133" s="1">
        <f t="shared" ca="1" si="33"/>
        <v>1401</v>
      </c>
      <c r="B2133" s="1">
        <f t="shared" ca="1" si="33"/>
        <v>4623</v>
      </c>
      <c r="C2133">
        <v>63</v>
      </c>
    </row>
    <row r="2134" spans="1:3">
      <c r="A2134" s="1">
        <f t="shared" ca="1" si="33"/>
        <v>8993</v>
      </c>
      <c r="B2134" s="1">
        <f t="shared" ca="1" si="33"/>
        <v>5015</v>
      </c>
      <c r="C2134">
        <v>87</v>
      </c>
    </row>
    <row r="2135" spans="1:3">
      <c r="A2135" s="1">
        <f t="shared" ca="1" si="33"/>
        <v>5860</v>
      </c>
      <c r="B2135" s="1">
        <f t="shared" ca="1" si="33"/>
        <v>8067</v>
      </c>
      <c r="C2135">
        <v>67</v>
      </c>
    </row>
    <row r="2136" spans="1:3">
      <c r="A2136" s="1">
        <f t="shared" ca="1" si="33"/>
        <v>9466</v>
      </c>
      <c r="B2136" s="1">
        <f t="shared" ca="1" si="33"/>
        <v>2552</v>
      </c>
      <c r="C2136">
        <v>18</v>
      </c>
    </row>
    <row r="2137" spans="1:3">
      <c r="A2137" s="1">
        <f t="shared" ca="1" si="33"/>
        <v>4262</v>
      </c>
      <c r="B2137" s="1">
        <f t="shared" ca="1" si="33"/>
        <v>8066</v>
      </c>
      <c r="C2137">
        <v>26</v>
      </c>
    </row>
    <row r="2138" spans="1:3">
      <c r="A2138" s="1">
        <f t="shared" ca="1" si="33"/>
        <v>1191</v>
      </c>
      <c r="B2138" s="1">
        <f t="shared" ca="1" si="33"/>
        <v>325</v>
      </c>
      <c r="C2138">
        <v>23</v>
      </c>
    </row>
    <row r="2139" spans="1:3">
      <c r="A2139" s="1">
        <f t="shared" ca="1" si="33"/>
        <v>7053</v>
      </c>
      <c r="B2139" s="1">
        <f t="shared" ca="1" si="33"/>
        <v>4220</v>
      </c>
      <c r="C2139">
        <v>21</v>
      </c>
    </row>
    <row r="2140" spans="1:3">
      <c r="A2140" s="1">
        <f t="shared" ca="1" si="33"/>
        <v>525</v>
      </c>
      <c r="B2140" s="1">
        <f t="shared" ca="1" si="33"/>
        <v>5387</v>
      </c>
      <c r="C2140">
        <v>23</v>
      </c>
    </row>
    <row r="2141" spans="1:3">
      <c r="A2141" s="1">
        <f t="shared" ca="1" si="33"/>
        <v>7516</v>
      </c>
      <c r="B2141" s="1">
        <f t="shared" ca="1" si="33"/>
        <v>3373</v>
      </c>
      <c r="C2141">
        <v>14</v>
      </c>
    </row>
    <row r="2142" spans="1:3">
      <c r="A2142" s="1">
        <f t="shared" ca="1" si="33"/>
        <v>9373</v>
      </c>
      <c r="B2142" s="1">
        <f t="shared" ca="1" si="33"/>
        <v>6782</v>
      </c>
      <c r="C2142">
        <v>3</v>
      </c>
    </row>
    <row r="2143" spans="1:3">
      <c r="A2143" s="1">
        <f t="shared" ca="1" si="33"/>
        <v>5571</v>
      </c>
      <c r="B2143" s="1">
        <f t="shared" ca="1" si="33"/>
        <v>1716</v>
      </c>
      <c r="C2143">
        <v>26</v>
      </c>
    </row>
    <row r="2144" spans="1:3">
      <c r="A2144" s="1">
        <f t="shared" ca="1" si="33"/>
        <v>1774</v>
      </c>
      <c r="B2144" s="1">
        <f t="shared" ca="1" si="33"/>
        <v>9302</v>
      </c>
      <c r="C2144">
        <v>40</v>
      </c>
    </row>
    <row r="2145" spans="1:3">
      <c r="A2145" s="1">
        <f t="shared" ca="1" si="33"/>
        <v>126</v>
      </c>
      <c r="B2145" s="1">
        <f t="shared" ca="1" si="33"/>
        <v>785</v>
      </c>
      <c r="C2145">
        <v>85</v>
      </c>
    </row>
    <row r="2146" spans="1:3">
      <c r="A2146" s="1">
        <f t="shared" ca="1" si="33"/>
        <v>2436</v>
      </c>
      <c r="B2146" s="1">
        <f t="shared" ca="1" si="33"/>
        <v>6394</v>
      </c>
      <c r="C2146">
        <v>90</v>
      </c>
    </row>
    <row r="2147" spans="1:3">
      <c r="A2147" s="1">
        <f t="shared" ca="1" si="33"/>
        <v>6896</v>
      </c>
      <c r="B2147" s="1">
        <f t="shared" ca="1" si="33"/>
        <v>3163</v>
      </c>
      <c r="C2147">
        <v>13</v>
      </c>
    </row>
    <row r="2148" spans="1:3">
      <c r="A2148" s="1">
        <f t="shared" ca="1" si="33"/>
        <v>8908</v>
      </c>
      <c r="B2148" s="1">
        <f t="shared" ca="1" si="33"/>
        <v>7343</v>
      </c>
      <c r="C2148">
        <v>53</v>
      </c>
    </row>
    <row r="2149" spans="1:3">
      <c r="A2149" s="1">
        <f t="shared" ca="1" si="33"/>
        <v>9258</v>
      </c>
      <c r="B2149" s="1">
        <f t="shared" ca="1" si="33"/>
        <v>6684</v>
      </c>
      <c r="C2149">
        <v>4</v>
      </c>
    </row>
    <row r="2150" spans="1:3">
      <c r="A2150" s="1">
        <f t="shared" ca="1" si="33"/>
        <v>4015</v>
      </c>
      <c r="B2150" s="1">
        <f t="shared" ca="1" si="33"/>
        <v>7246</v>
      </c>
      <c r="C2150">
        <v>9</v>
      </c>
    </row>
    <row r="2151" spans="1:3">
      <c r="A2151" s="1">
        <f t="shared" ca="1" si="33"/>
        <v>3372</v>
      </c>
      <c r="B2151" s="1">
        <f t="shared" ca="1" si="33"/>
        <v>9067</v>
      </c>
      <c r="C2151">
        <v>36</v>
      </c>
    </row>
    <row r="2152" spans="1:3">
      <c r="A2152" s="1">
        <f t="shared" ca="1" si="33"/>
        <v>4384</v>
      </c>
      <c r="B2152" s="1">
        <f t="shared" ca="1" si="33"/>
        <v>3555</v>
      </c>
      <c r="C2152">
        <v>37</v>
      </c>
    </row>
    <row r="2153" spans="1:3">
      <c r="A2153" s="1">
        <f t="shared" ca="1" si="33"/>
        <v>811</v>
      </c>
      <c r="B2153" s="1">
        <f t="shared" ca="1" si="33"/>
        <v>1561</v>
      </c>
      <c r="C2153">
        <v>65</v>
      </c>
    </row>
    <row r="2154" spans="1:3">
      <c r="A2154" s="1">
        <f t="shared" ca="1" si="33"/>
        <v>7195</v>
      </c>
      <c r="B2154" s="1">
        <f t="shared" ca="1" si="33"/>
        <v>7206</v>
      </c>
      <c r="C2154">
        <v>99</v>
      </c>
    </row>
    <row r="2155" spans="1:3">
      <c r="A2155" s="1">
        <f t="shared" ca="1" si="33"/>
        <v>7558</v>
      </c>
      <c r="B2155" s="1">
        <f t="shared" ca="1" si="33"/>
        <v>455</v>
      </c>
      <c r="C2155">
        <v>59</v>
      </c>
    </row>
    <row r="2156" spans="1:3">
      <c r="A2156" s="1">
        <f t="shared" ca="1" si="33"/>
        <v>4249</v>
      </c>
      <c r="B2156" s="1">
        <f t="shared" ca="1" si="33"/>
        <v>9413</v>
      </c>
      <c r="C2156">
        <v>47</v>
      </c>
    </row>
    <row r="2157" spans="1:3">
      <c r="A2157" s="1">
        <f t="shared" ca="1" si="33"/>
        <v>878</v>
      </c>
      <c r="B2157" s="1">
        <f t="shared" ca="1" si="33"/>
        <v>4714</v>
      </c>
      <c r="C2157">
        <v>69</v>
      </c>
    </row>
    <row r="2158" spans="1:3">
      <c r="A2158" s="1">
        <f t="shared" ca="1" si="33"/>
        <v>2299</v>
      </c>
      <c r="B2158" s="1">
        <f t="shared" ca="1" si="33"/>
        <v>7067</v>
      </c>
      <c r="C2158">
        <v>65</v>
      </c>
    </row>
    <row r="2159" spans="1:3">
      <c r="A2159" s="1">
        <f t="shared" ca="1" si="33"/>
        <v>3819</v>
      </c>
      <c r="B2159" s="1">
        <f t="shared" ca="1" si="33"/>
        <v>9906</v>
      </c>
      <c r="C2159">
        <v>4</v>
      </c>
    </row>
    <row r="2160" spans="1:3">
      <c r="A2160" s="1">
        <f t="shared" ca="1" si="33"/>
        <v>5812</v>
      </c>
      <c r="B2160" s="1">
        <f t="shared" ca="1" si="33"/>
        <v>6101</v>
      </c>
      <c r="C2160">
        <v>68</v>
      </c>
    </row>
    <row r="2161" spans="1:3">
      <c r="A2161" s="1">
        <f t="shared" ca="1" si="33"/>
        <v>4716</v>
      </c>
      <c r="B2161" s="1">
        <f t="shared" ca="1" si="33"/>
        <v>9443</v>
      </c>
      <c r="C2161">
        <v>45</v>
      </c>
    </row>
    <row r="2162" spans="1:3">
      <c r="A2162" s="1">
        <f t="shared" ca="1" si="33"/>
        <v>2628</v>
      </c>
      <c r="B2162" s="1">
        <f t="shared" ca="1" si="33"/>
        <v>9835</v>
      </c>
      <c r="C2162">
        <v>95</v>
      </c>
    </row>
    <row r="2163" spans="1:3">
      <c r="A2163" s="1">
        <f t="shared" ca="1" si="33"/>
        <v>7013</v>
      </c>
      <c r="B2163" s="1">
        <f t="shared" ca="1" si="33"/>
        <v>1308</v>
      </c>
      <c r="C2163">
        <v>56</v>
      </c>
    </row>
    <row r="2164" spans="1:3">
      <c r="A2164" s="1">
        <f t="shared" ca="1" si="33"/>
        <v>6215</v>
      </c>
      <c r="B2164" s="1">
        <f t="shared" ca="1" si="33"/>
        <v>4301</v>
      </c>
      <c r="C2164">
        <v>52</v>
      </c>
    </row>
    <row r="2165" spans="1:3">
      <c r="A2165" s="1">
        <f t="shared" ca="1" si="33"/>
        <v>1933</v>
      </c>
      <c r="B2165" s="1">
        <f t="shared" ca="1" si="33"/>
        <v>2866</v>
      </c>
      <c r="C2165">
        <v>79</v>
      </c>
    </row>
    <row r="2166" spans="1:3">
      <c r="A2166" s="1">
        <f t="shared" ca="1" si="33"/>
        <v>7998</v>
      </c>
      <c r="B2166" s="1">
        <f t="shared" ca="1" si="33"/>
        <v>8584</v>
      </c>
      <c r="C2166">
        <v>88</v>
      </c>
    </row>
    <row r="2167" spans="1:3">
      <c r="A2167" s="1">
        <f t="shared" ca="1" si="33"/>
        <v>3033</v>
      </c>
      <c r="B2167" s="1">
        <f t="shared" ca="1" si="33"/>
        <v>1860</v>
      </c>
      <c r="C2167">
        <v>89</v>
      </c>
    </row>
    <row r="2168" spans="1:3">
      <c r="A2168" s="1">
        <f t="shared" ca="1" si="33"/>
        <v>8790</v>
      </c>
      <c r="B2168" s="1">
        <f t="shared" ca="1" si="33"/>
        <v>4179</v>
      </c>
      <c r="C2168">
        <v>54</v>
      </c>
    </row>
    <row r="2169" spans="1:3">
      <c r="A2169" s="1">
        <f t="shared" ca="1" si="33"/>
        <v>7663</v>
      </c>
      <c r="B2169" s="1">
        <f t="shared" ca="1" si="33"/>
        <v>6617</v>
      </c>
      <c r="C2169">
        <v>59</v>
      </c>
    </row>
    <row r="2170" spans="1:3">
      <c r="A2170" s="1">
        <f t="shared" ca="1" si="33"/>
        <v>1375</v>
      </c>
      <c r="B2170" s="1">
        <f t="shared" ca="1" si="33"/>
        <v>8794</v>
      </c>
      <c r="C2170">
        <v>29</v>
      </c>
    </row>
    <row r="2171" spans="1:3">
      <c r="A2171" s="1">
        <f t="shared" ca="1" si="33"/>
        <v>8581</v>
      </c>
      <c r="B2171" s="1">
        <f t="shared" ca="1" si="33"/>
        <v>7234</v>
      </c>
      <c r="C2171">
        <v>87</v>
      </c>
    </row>
    <row r="2172" spans="1:3">
      <c r="A2172" s="1">
        <f t="shared" ca="1" si="33"/>
        <v>1365</v>
      </c>
      <c r="B2172" s="1">
        <f t="shared" ca="1" si="33"/>
        <v>4888</v>
      </c>
      <c r="C2172">
        <v>44</v>
      </c>
    </row>
    <row r="2173" spans="1:3">
      <c r="A2173" s="1">
        <f t="shared" ca="1" si="33"/>
        <v>9211</v>
      </c>
      <c r="B2173" s="1">
        <f t="shared" ca="1" si="33"/>
        <v>800</v>
      </c>
      <c r="C2173">
        <v>38</v>
      </c>
    </row>
    <row r="2174" spans="1:3">
      <c r="A2174" s="1">
        <f t="shared" ca="1" si="33"/>
        <v>2773</v>
      </c>
      <c r="B2174" s="1">
        <f t="shared" ca="1" si="33"/>
        <v>4161</v>
      </c>
      <c r="C2174">
        <v>50</v>
      </c>
    </row>
    <row r="2175" spans="1:3">
      <c r="A2175" s="1">
        <f t="shared" ca="1" si="33"/>
        <v>3416</v>
      </c>
      <c r="B2175" s="1">
        <f t="shared" ca="1" si="33"/>
        <v>5253</v>
      </c>
      <c r="C2175">
        <v>13</v>
      </c>
    </row>
    <row r="2176" spans="1:3">
      <c r="A2176" s="1">
        <f t="shared" ca="1" si="33"/>
        <v>8786</v>
      </c>
      <c r="B2176" s="1">
        <f t="shared" ca="1" si="33"/>
        <v>9415</v>
      </c>
      <c r="C2176">
        <v>97</v>
      </c>
    </row>
    <row r="2177" spans="1:3">
      <c r="A2177" s="1">
        <f t="shared" ca="1" si="33"/>
        <v>5562</v>
      </c>
      <c r="B2177" s="1">
        <f t="shared" ca="1" si="33"/>
        <v>7127</v>
      </c>
      <c r="C2177">
        <v>85</v>
      </c>
    </row>
    <row r="2178" spans="1:3">
      <c r="A2178" s="1">
        <f t="shared" ref="A2178:B2241" ca="1" si="34">RANDBETWEEN(1,10000)</f>
        <v>8422</v>
      </c>
      <c r="B2178" s="1">
        <f t="shared" ca="1" si="34"/>
        <v>9703</v>
      </c>
      <c r="C2178">
        <v>47</v>
      </c>
    </row>
    <row r="2179" spans="1:3">
      <c r="A2179" s="1">
        <f t="shared" ca="1" si="34"/>
        <v>2824</v>
      </c>
      <c r="B2179" s="1">
        <f t="shared" ca="1" si="34"/>
        <v>1449</v>
      </c>
      <c r="C2179">
        <v>41</v>
      </c>
    </row>
    <row r="2180" spans="1:3">
      <c r="A2180" s="1">
        <f t="shared" ca="1" si="34"/>
        <v>8575</v>
      </c>
      <c r="B2180" s="1">
        <f t="shared" ca="1" si="34"/>
        <v>6052</v>
      </c>
      <c r="C2180">
        <v>57</v>
      </c>
    </row>
    <row r="2181" spans="1:3">
      <c r="A2181" s="1">
        <f t="shared" ca="1" si="34"/>
        <v>7950</v>
      </c>
      <c r="B2181" s="1">
        <f t="shared" ca="1" si="34"/>
        <v>1515</v>
      </c>
      <c r="C2181">
        <v>72</v>
      </c>
    </row>
    <row r="2182" spans="1:3">
      <c r="A2182" s="1">
        <f t="shared" ca="1" si="34"/>
        <v>6962</v>
      </c>
      <c r="B2182" s="1">
        <f t="shared" ca="1" si="34"/>
        <v>4893</v>
      </c>
      <c r="C2182">
        <v>59</v>
      </c>
    </row>
    <row r="2183" spans="1:3">
      <c r="A2183" s="1">
        <f t="shared" ca="1" si="34"/>
        <v>7157</v>
      </c>
      <c r="B2183" s="1">
        <f t="shared" ca="1" si="34"/>
        <v>5476</v>
      </c>
      <c r="C2183">
        <v>33</v>
      </c>
    </row>
    <row r="2184" spans="1:3">
      <c r="A2184" s="1">
        <f t="shared" ca="1" si="34"/>
        <v>622</v>
      </c>
      <c r="B2184" s="1">
        <f t="shared" ca="1" si="34"/>
        <v>8104</v>
      </c>
      <c r="C2184">
        <v>81</v>
      </c>
    </row>
    <row r="2185" spans="1:3">
      <c r="A2185" s="1">
        <f t="shared" ca="1" si="34"/>
        <v>3176</v>
      </c>
      <c r="B2185" s="1">
        <f t="shared" ca="1" si="34"/>
        <v>8732</v>
      </c>
      <c r="C2185">
        <v>19</v>
      </c>
    </row>
    <row r="2186" spans="1:3">
      <c r="A2186" s="1">
        <f t="shared" ca="1" si="34"/>
        <v>9229</v>
      </c>
      <c r="B2186" s="1">
        <f t="shared" ca="1" si="34"/>
        <v>3557</v>
      </c>
      <c r="C2186">
        <v>76</v>
      </c>
    </row>
    <row r="2187" spans="1:3">
      <c r="A2187" s="1">
        <f t="shared" ca="1" si="34"/>
        <v>1944</v>
      </c>
      <c r="B2187" s="1">
        <f t="shared" ca="1" si="34"/>
        <v>4846</v>
      </c>
      <c r="C2187">
        <v>64</v>
      </c>
    </row>
    <row r="2188" spans="1:3">
      <c r="A2188" s="1">
        <f t="shared" ca="1" si="34"/>
        <v>7516</v>
      </c>
      <c r="B2188" s="1">
        <f t="shared" ca="1" si="34"/>
        <v>614</v>
      </c>
      <c r="C2188">
        <v>66</v>
      </c>
    </row>
    <row r="2189" spans="1:3">
      <c r="A2189" s="1">
        <f t="shared" ca="1" si="34"/>
        <v>4900</v>
      </c>
      <c r="B2189" s="1">
        <f t="shared" ca="1" si="34"/>
        <v>5156</v>
      </c>
      <c r="C2189">
        <v>64</v>
      </c>
    </row>
    <row r="2190" spans="1:3">
      <c r="A2190" s="1">
        <f t="shared" ca="1" si="34"/>
        <v>3365</v>
      </c>
      <c r="B2190" s="1">
        <f t="shared" ca="1" si="34"/>
        <v>4110</v>
      </c>
      <c r="C2190">
        <v>50</v>
      </c>
    </row>
    <row r="2191" spans="1:3">
      <c r="A2191" s="1">
        <f t="shared" ca="1" si="34"/>
        <v>9379</v>
      </c>
      <c r="B2191" s="1">
        <f t="shared" ca="1" si="34"/>
        <v>457</v>
      </c>
      <c r="C2191">
        <v>27</v>
      </c>
    </row>
    <row r="2192" spans="1:3">
      <c r="A2192" s="1">
        <f t="shared" ca="1" si="34"/>
        <v>8436</v>
      </c>
      <c r="B2192" s="1">
        <f t="shared" ca="1" si="34"/>
        <v>2597</v>
      </c>
      <c r="C2192">
        <v>90</v>
      </c>
    </row>
    <row r="2193" spans="1:3">
      <c r="A2193" s="1">
        <f t="shared" ca="1" si="34"/>
        <v>3458</v>
      </c>
      <c r="B2193" s="1">
        <f t="shared" ca="1" si="34"/>
        <v>5817</v>
      </c>
      <c r="C2193">
        <v>70</v>
      </c>
    </row>
    <row r="2194" spans="1:3">
      <c r="A2194" s="1">
        <f t="shared" ca="1" si="34"/>
        <v>393</v>
      </c>
      <c r="B2194" s="1">
        <f t="shared" ca="1" si="34"/>
        <v>8793</v>
      </c>
      <c r="C2194">
        <v>80</v>
      </c>
    </row>
    <row r="2195" spans="1:3">
      <c r="A2195" s="1">
        <f t="shared" ca="1" si="34"/>
        <v>7204</v>
      </c>
      <c r="B2195" s="1">
        <f t="shared" ca="1" si="34"/>
        <v>5833</v>
      </c>
      <c r="C2195">
        <v>22</v>
      </c>
    </row>
    <row r="2196" spans="1:3">
      <c r="A2196" s="1">
        <f t="shared" ca="1" si="34"/>
        <v>6456</v>
      </c>
      <c r="B2196" s="1">
        <f t="shared" ca="1" si="34"/>
        <v>2640</v>
      </c>
      <c r="C2196">
        <v>44</v>
      </c>
    </row>
    <row r="2197" spans="1:3">
      <c r="A2197" s="1">
        <f t="shared" ca="1" si="34"/>
        <v>2910</v>
      </c>
      <c r="B2197" s="1">
        <f t="shared" ca="1" si="34"/>
        <v>3276</v>
      </c>
      <c r="C2197">
        <v>93</v>
      </c>
    </row>
    <row r="2198" spans="1:3">
      <c r="A2198" s="1">
        <f t="shared" ca="1" si="34"/>
        <v>8644</v>
      </c>
      <c r="B2198" s="1">
        <f t="shared" ca="1" si="34"/>
        <v>5839</v>
      </c>
      <c r="C2198">
        <v>98</v>
      </c>
    </row>
    <row r="2199" spans="1:3">
      <c r="A2199" s="1">
        <f t="shared" ca="1" si="34"/>
        <v>1455</v>
      </c>
      <c r="B2199" s="1">
        <f t="shared" ca="1" si="34"/>
        <v>4933</v>
      </c>
      <c r="C2199">
        <v>52</v>
      </c>
    </row>
    <row r="2200" spans="1:3">
      <c r="A2200" s="1">
        <f t="shared" ca="1" si="34"/>
        <v>3985</v>
      </c>
      <c r="B2200" s="1">
        <f t="shared" ca="1" si="34"/>
        <v>7452</v>
      </c>
      <c r="C2200">
        <v>47</v>
      </c>
    </row>
    <row r="2201" spans="1:3">
      <c r="A2201" s="1">
        <f t="shared" ca="1" si="34"/>
        <v>3086</v>
      </c>
      <c r="B2201" s="1">
        <f t="shared" ca="1" si="34"/>
        <v>4674</v>
      </c>
      <c r="C2201">
        <v>72</v>
      </c>
    </row>
    <row r="2202" spans="1:3">
      <c r="A2202" s="1">
        <f t="shared" ca="1" si="34"/>
        <v>7830</v>
      </c>
      <c r="B2202" s="1">
        <f t="shared" ca="1" si="34"/>
        <v>7783</v>
      </c>
      <c r="C2202">
        <v>22</v>
      </c>
    </row>
    <row r="2203" spans="1:3">
      <c r="A2203" s="1">
        <f t="shared" ca="1" si="34"/>
        <v>3334</v>
      </c>
      <c r="B2203" s="1">
        <f t="shared" ca="1" si="34"/>
        <v>9170</v>
      </c>
      <c r="C2203">
        <v>32</v>
      </c>
    </row>
    <row r="2204" spans="1:3">
      <c r="A2204" s="1">
        <f t="shared" ca="1" si="34"/>
        <v>1192</v>
      </c>
      <c r="B2204" s="1">
        <f t="shared" ca="1" si="34"/>
        <v>5303</v>
      </c>
      <c r="C2204">
        <v>12</v>
      </c>
    </row>
    <row r="2205" spans="1:3">
      <c r="A2205" s="1">
        <f t="shared" ca="1" si="34"/>
        <v>2550</v>
      </c>
      <c r="B2205" s="1">
        <f t="shared" ca="1" si="34"/>
        <v>5764</v>
      </c>
      <c r="C2205">
        <v>42</v>
      </c>
    </row>
    <row r="2206" spans="1:3">
      <c r="A2206" s="1">
        <f t="shared" ca="1" si="34"/>
        <v>6553</v>
      </c>
      <c r="B2206" s="1">
        <f t="shared" ca="1" si="34"/>
        <v>1420</v>
      </c>
      <c r="C2206">
        <v>88</v>
      </c>
    </row>
    <row r="2207" spans="1:3">
      <c r="A2207" s="1">
        <f t="shared" ca="1" si="34"/>
        <v>5917</v>
      </c>
      <c r="B2207" s="1">
        <f t="shared" ca="1" si="34"/>
        <v>7886</v>
      </c>
      <c r="C2207">
        <v>13</v>
      </c>
    </row>
    <row r="2208" spans="1:3">
      <c r="A2208" s="1">
        <f t="shared" ca="1" si="34"/>
        <v>706</v>
      </c>
      <c r="B2208" s="1">
        <f t="shared" ca="1" si="34"/>
        <v>9705</v>
      </c>
      <c r="C2208">
        <v>63</v>
      </c>
    </row>
    <row r="2209" spans="1:3">
      <c r="A2209" s="1">
        <f t="shared" ca="1" si="34"/>
        <v>6594</v>
      </c>
      <c r="B2209" s="1">
        <f t="shared" ca="1" si="34"/>
        <v>9012</v>
      </c>
      <c r="C2209">
        <v>65</v>
      </c>
    </row>
    <row r="2210" spans="1:3">
      <c r="A2210" s="1">
        <f t="shared" ca="1" si="34"/>
        <v>8240</v>
      </c>
      <c r="B2210" s="1">
        <f t="shared" ca="1" si="34"/>
        <v>954</v>
      </c>
      <c r="C2210">
        <v>13</v>
      </c>
    </row>
    <row r="2211" spans="1:3">
      <c r="A2211" s="1">
        <f t="shared" ca="1" si="34"/>
        <v>8682</v>
      </c>
      <c r="B2211" s="1">
        <f t="shared" ca="1" si="34"/>
        <v>1590</v>
      </c>
      <c r="C2211">
        <v>2</v>
      </c>
    </row>
    <row r="2212" spans="1:3">
      <c r="A2212" s="1">
        <f t="shared" ca="1" si="34"/>
        <v>2040</v>
      </c>
      <c r="B2212" s="1">
        <f t="shared" ca="1" si="34"/>
        <v>2292</v>
      </c>
      <c r="C2212">
        <v>97</v>
      </c>
    </row>
    <row r="2213" spans="1:3">
      <c r="A2213" s="1">
        <f t="shared" ca="1" si="34"/>
        <v>986</v>
      </c>
      <c r="B2213" s="1">
        <f t="shared" ca="1" si="34"/>
        <v>6573</v>
      </c>
      <c r="C2213">
        <v>70</v>
      </c>
    </row>
    <row r="2214" spans="1:3">
      <c r="A2214" s="1">
        <f t="shared" ca="1" si="34"/>
        <v>6911</v>
      </c>
      <c r="B2214" s="1">
        <f t="shared" ca="1" si="34"/>
        <v>3974</v>
      </c>
      <c r="C2214">
        <v>88</v>
      </c>
    </row>
    <row r="2215" spans="1:3">
      <c r="A2215" s="1">
        <f t="shared" ca="1" si="34"/>
        <v>3508</v>
      </c>
      <c r="B2215" s="1">
        <f t="shared" ca="1" si="34"/>
        <v>9162</v>
      </c>
      <c r="C2215">
        <v>99</v>
      </c>
    </row>
    <row r="2216" spans="1:3">
      <c r="A2216" s="1">
        <f t="shared" ca="1" si="34"/>
        <v>7412</v>
      </c>
      <c r="B2216" s="1">
        <f t="shared" ca="1" si="34"/>
        <v>3460</v>
      </c>
      <c r="C2216">
        <v>58</v>
      </c>
    </row>
    <row r="2217" spans="1:3">
      <c r="A2217" s="1">
        <f t="shared" ca="1" si="34"/>
        <v>9628</v>
      </c>
      <c r="B2217" s="1">
        <f t="shared" ca="1" si="34"/>
        <v>2027</v>
      </c>
      <c r="C2217">
        <v>46</v>
      </c>
    </row>
    <row r="2218" spans="1:3">
      <c r="A2218" s="1">
        <f t="shared" ca="1" si="34"/>
        <v>1091</v>
      </c>
      <c r="B2218" s="1">
        <f t="shared" ca="1" si="34"/>
        <v>692</v>
      </c>
      <c r="C2218">
        <v>89</v>
      </c>
    </row>
    <row r="2219" spans="1:3">
      <c r="A2219" s="1">
        <f t="shared" ca="1" si="34"/>
        <v>5978</v>
      </c>
      <c r="B2219" s="1">
        <f t="shared" ca="1" si="34"/>
        <v>2478</v>
      </c>
      <c r="C2219">
        <v>52</v>
      </c>
    </row>
    <row r="2220" spans="1:3">
      <c r="A2220" s="1">
        <f t="shared" ca="1" si="34"/>
        <v>4467</v>
      </c>
      <c r="B2220" s="1">
        <f t="shared" ca="1" si="34"/>
        <v>422</v>
      </c>
      <c r="C2220">
        <v>75</v>
      </c>
    </row>
    <row r="2221" spans="1:3">
      <c r="A2221" s="1">
        <f t="shared" ca="1" si="34"/>
        <v>1726</v>
      </c>
      <c r="B2221" s="1">
        <f t="shared" ca="1" si="34"/>
        <v>6318</v>
      </c>
      <c r="C2221">
        <v>55</v>
      </c>
    </row>
    <row r="2222" spans="1:3">
      <c r="A2222" s="1">
        <f t="shared" ca="1" si="34"/>
        <v>3700</v>
      </c>
      <c r="B2222" s="1">
        <f t="shared" ca="1" si="34"/>
        <v>1601</v>
      </c>
      <c r="C2222">
        <v>29</v>
      </c>
    </row>
    <row r="2223" spans="1:3">
      <c r="A2223" s="1">
        <f t="shared" ca="1" si="34"/>
        <v>5678</v>
      </c>
      <c r="B2223" s="1">
        <f t="shared" ca="1" si="34"/>
        <v>4537</v>
      </c>
      <c r="C2223">
        <v>10</v>
      </c>
    </row>
    <row r="2224" spans="1:3">
      <c r="A2224" s="1">
        <f t="shared" ca="1" si="34"/>
        <v>8440</v>
      </c>
      <c r="B2224" s="1">
        <f t="shared" ca="1" si="34"/>
        <v>503</v>
      </c>
      <c r="C2224">
        <v>32</v>
      </c>
    </row>
    <row r="2225" spans="1:3">
      <c r="A2225" s="1">
        <f t="shared" ca="1" si="34"/>
        <v>1358</v>
      </c>
      <c r="B2225" s="1">
        <f t="shared" ca="1" si="34"/>
        <v>1715</v>
      </c>
      <c r="C2225">
        <v>21</v>
      </c>
    </row>
    <row r="2226" spans="1:3">
      <c r="A2226" s="1">
        <f t="shared" ca="1" si="34"/>
        <v>4552</v>
      </c>
      <c r="B2226" s="1">
        <f t="shared" ca="1" si="34"/>
        <v>2654</v>
      </c>
      <c r="C2226">
        <v>60</v>
      </c>
    </row>
    <row r="2227" spans="1:3">
      <c r="A2227" s="1">
        <f t="shared" ca="1" si="34"/>
        <v>6134</v>
      </c>
      <c r="B2227" s="1">
        <f t="shared" ca="1" si="34"/>
        <v>187</v>
      </c>
      <c r="C2227">
        <v>1</v>
      </c>
    </row>
    <row r="2228" spans="1:3">
      <c r="A2228" s="1">
        <f t="shared" ca="1" si="34"/>
        <v>303</v>
      </c>
      <c r="B2228" s="1">
        <f t="shared" ca="1" si="34"/>
        <v>8773</v>
      </c>
      <c r="C2228">
        <v>4</v>
      </c>
    </row>
    <row r="2229" spans="1:3">
      <c r="A2229" s="1">
        <f t="shared" ca="1" si="34"/>
        <v>7931</v>
      </c>
      <c r="B2229" s="1">
        <f t="shared" ca="1" si="34"/>
        <v>3727</v>
      </c>
      <c r="C2229">
        <v>27</v>
      </c>
    </row>
    <row r="2230" spans="1:3">
      <c r="A2230" s="1">
        <f t="shared" ca="1" si="34"/>
        <v>856</v>
      </c>
      <c r="B2230" s="1">
        <f t="shared" ca="1" si="34"/>
        <v>4125</v>
      </c>
      <c r="C2230">
        <v>87</v>
      </c>
    </row>
    <row r="2231" spans="1:3">
      <c r="A2231" s="1">
        <f t="shared" ca="1" si="34"/>
        <v>2336</v>
      </c>
      <c r="B2231" s="1">
        <f t="shared" ca="1" si="34"/>
        <v>4653</v>
      </c>
      <c r="C2231">
        <v>69</v>
      </c>
    </row>
    <row r="2232" spans="1:3">
      <c r="A2232" s="1">
        <f t="shared" ca="1" si="34"/>
        <v>2307</v>
      </c>
      <c r="B2232" s="1">
        <f t="shared" ca="1" si="34"/>
        <v>4712</v>
      </c>
      <c r="C2232">
        <v>24</v>
      </c>
    </row>
    <row r="2233" spans="1:3">
      <c r="A2233" s="1">
        <f t="shared" ca="1" si="34"/>
        <v>941</v>
      </c>
      <c r="B2233" s="1">
        <f t="shared" ca="1" si="34"/>
        <v>1389</v>
      </c>
      <c r="C2233">
        <v>12</v>
      </c>
    </row>
    <row r="2234" spans="1:3">
      <c r="A2234" s="1">
        <f t="shared" ca="1" si="34"/>
        <v>3063</v>
      </c>
      <c r="B2234" s="1">
        <f t="shared" ca="1" si="34"/>
        <v>2522</v>
      </c>
      <c r="C2234">
        <v>52</v>
      </c>
    </row>
    <row r="2235" spans="1:3">
      <c r="A2235" s="1">
        <f t="shared" ca="1" si="34"/>
        <v>6244</v>
      </c>
      <c r="B2235" s="1">
        <f t="shared" ca="1" si="34"/>
        <v>9817</v>
      </c>
      <c r="C2235">
        <v>79</v>
      </c>
    </row>
    <row r="2236" spans="1:3">
      <c r="A2236" s="1">
        <f t="shared" ca="1" si="34"/>
        <v>8058</v>
      </c>
      <c r="B2236" s="1">
        <f t="shared" ca="1" si="34"/>
        <v>144</v>
      </c>
      <c r="C2236">
        <v>88</v>
      </c>
    </row>
    <row r="2237" spans="1:3">
      <c r="A2237" s="1">
        <f t="shared" ca="1" si="34"/>
        <v>7629</v>
      </c>
      <c r="B2237" s="1">
        <f t="shared" ca="1" si="34"/>
        <v>5818</v>
      </c>
      <c r="C2237">
        <v>38</v>
      </c>
    </row>
    <row r="2238" spans="1:3">
      <c r="A2238" s="1">
        <f t="shared" ca="1" si="34"/>
        <v>4270</v>
      </c>
      <c r="B2238" s="1">
        <f t="shared" ca="1" si="34"/>
        <v>1665</v>
      </c>
      <c r="C2238">
        <v>32</v>
      </c>
    </row>
    <row r="2239" spans="1:3">
      <c r="A2239" s="1">
        <f t="shared" ca="1" si="34"/>
        <v>2844</v>
      </c>
      <c r="B2239" s="1">
        <f t="shared" ca="1" si="34"/>
        <v>2417</v>
      </c>
      <c r="C2239">
        <v>49</v>
      </c>
    </row>
    <row r="2240" spans="1:3">
      <c r="A2240" s="1">
        <f t="shared" ca="1" si="34"/>
        <v>6860</v>
      </c>
      <c r="B2240" s="1">
        <f t="shared" ca="1" si="34"/>
        <v>9980</v>
      </c>
      <c r="C2240">
        <v>98</v>
      </c>
    </row>
    <row r="2241" spans="1:3">
      <c r="A2241" s="1">
        <f t="shared" ca="1" si="34"/>
        <v>7560</v>
      </c>
      <c r="B2241" s="1">
        <f t="shared" ca="1" si="34"/>
        <v>9231</v>
      </c>
      <c r="C2241">
        <v>66</v>
      </c>
    </row>
    <row r="2242" spans="1:3">
      <c r="A2242" s="1">
        <f t="shared" ref="A2242:B2305" ca="1" si="35">RANDBETWEEN(1,10000)</f>
        <v>7423</v>
      </c>
      <c r="B2242" s="1">
        <f t="shared" ca="1" si="35"/>
        <v>113</v>
      </c>
      <c r="C2242">
        <v>14</v>
      </c>
    </row>
    <row r="2243" spans="1:3">
      <c r="A2243" s="1">
        <f t="shared" ca="1" si="35"/>
        <v>8335</v>
      </c>
      <c r="B2243" s="1">
        <f t="shared" ca="1" si="35"/>
        <v>579</v>
      </c>
      <c r="C2243">
        <v>54</v>
      </c>
    </row>
    <row r="2244" spans="1:3">
      <c r="A2244" s="1">
        <f t="shared" ca="1" si="35"/>
        <v>4254</v>
      </c>
      <c r="B2244" s="1">
        <f t="shared" ca="1" si="35"/>
        <v>7946</v>
      </c>
      <c r="C2244">
        <v>15</v>
      </c>
    </row>
    <row r="2245" spans="1:3">
      <c r="A2245" s="1">
        <f t="shared" ca="1" si="35"/>
        <v>160</v>
      </c>
      <c r="B2245" s="1">
        <f t="shared" ca="1" si="35"/>
        <v>8605</v>
      </c>
      <c r="C2245">
        <v>69</v>
      </c>
    </row>
    <row r="2246" spans="1:3">
      <c r="A2246" s="1">
        <f t="shared" ca="1" si="35"/>
        <v>1465</v>
      </c>
      <c r="B2246" s="1">
        <f t="shared" ca="1" si="35"/>
        <v>5947</v>
      </c>
      <c r="C2246">
        <v>49</v>
      </c>
    </row>
    <row r="2247" spans="1:3">
      <c r="A2247" s="1">
        <f t="shared" ca="1" si="35"/>
        <v>7371</v>
      </c>
      <c r="B2247" s="1">
        <f t="shared" ca="1" si="35"/>
        <v>236</v>
      </c>
      <c r="C2247">
        <v>55</v>
      </c>
    </row>
    <row r="2248" spans="1:3">
      <c r="A2248" s="1">
        <f t="shared" ca="1" si="35"/>
        <v>128</v>
      </c>
      <c r="B2248" s="1">
        <f t="shared" ca="1" si="35"/>
        <v>9467</v>
      </c>
      <c r="C2248">
        <v>45</v>
      </c>
    </row>
    <row r="2249" spans="1:3">
      <c r="A2249" s="1">
        <f t="shared" ca="1" si="35"/>
        <v>5553</v>
      </c>
      <c r="B2249" s="1">
        <f t="shared" ca="1" si="35"/>
        <v>5180</v>
      </c>
      <c r="C2249">
        <v>48</v>
      </c>
    </row>
    <row r="2250" spans="1:3">
      <c r="A2250" s="1">
        <f t="shared" ca="1" si="35"/>
        <v>2212</v>
      </c>
      <c r="B2250" s="1">
        <f t="shared" ca="1" si="35"/>
        <v>5754</v>
      </c>
      <c r="C2250">
        <v>41</v>
      </c>
    </row>
    <row r="2251" spans="1:3">
      <c r="A2251" s="1">
        <f t="shared" ca="1" si="35"/>
        <v>2125</v>
      </c>
      <c r="B2251" s="1">
        <f t="shared" ca="1" si="35"/>
        <v>1962</v>
      </c>
      <c r="C2251">
        <v>26</v>
      </c>
    </row>
    <row r="2252" spans="1:3">
      <c r="A2252" s="1">
        <f t="shared" ca="1" si="35"/>
        <v>3654</v>
      </c>
      <c r="B2252" s="1">
        <f t="shared" ca="1" si="35"/>
        <v>5197</v>
      </c>
      <c r="C2252">
        <v>78</v>
      </c>
    </row>
    <row r="2253" spans="1:3">
      <c r="A2253" s="1">
        <f t="shared" ca="1" si="35"/>
        <v>6892</v>
      </c>
      <c r="B2253" s="1">
        <f t="shared" ca="1" si="35"/>
        <v>8440</v>
      </c>
      <c r="C2253">
        <v>49</v>
      </c>
    </row>
    <row r="2254" spans="1:3">
      <c r="A2254" s="1">
        <f t="shared" ca="1" si="35"/>
        <v>2933</v>
      </c>
      <c r="B2254" s="1">
        <f t="shared" ca="1" si="35"/>
        <v>285</v>
      </c>
      <c r="C2254">
        <v>11</v>
      </c>
    </row>
    <row r="2255" spans="1:3">
      <c r="A2255" s="1">
        <f t="shared" ca="1" si="35"/>
        <v>3132</v>
      </c>
      <c r="B2255" s="1">
        <f t="shared" ca="1" si="35"/>
        <v>1283</v>
      </c>
      <c r="C2255">
        <v>12</v>
      </c>
    </row>
    <row r="2256" spans="1:3">
      <c r="A2256" s="1">
        <f t="shared" ca="1" si="35"/>
        <v>7211</v>
      </c>
      <c r="B2256" s="1">
        <f t="shared" ca="1" si="35"/>
        <v>7601</v>
      </c>
      <c r="C2256">
        <v>29</v>
      </c>
    </row>
    <row r="2257" spans="1:3">
      <c r="A2257" s="1">
        <f t="shared" ca="1" si="35"/>
        <v>1760</v>
      </c>
      <c r="B2257" s="1">
        <f t="shared" ca="1" si="35"/>
        <v>1632</v>
      </c>
      <c r="C2257">
        <v>63</v>
      </c>
    </row>
    <row r="2258" spans="1:3">
      <c r="A2258" s="1">
        <f t="shared" ca="1" si="35"/>
        <v>6384</v>
      </c>
      <c r="B2258" s="1">
        <f t="shared" ca="1" si="35"/>
        <v>2702</v>
      </c>
      <c r="C2258">
        <v>82</v>
      </c>
    </row>
    <row r="2259" spans="1:3">
      <c r="A2259" s="1">
        <f t="shared" ca="1" si="35"/>
        <v>5689</v>
      </c>
      <c r="B2259" s="1">
        <f t="shared" ca="1" si="35"/>
        <v>6740</v>
      </c>
      <c r="C2259">
        <v>9</v>
      </c>
    </row>
    <row r="2260" spans="1:3">
      <c r="A2260" s="1">
        <f t="shared" ca="1" si="35"/>
        <v>4434</v>
      </c>
      <c r="B2260" s="1">
        <f t="shared" ca="1" si="35"/>
        <v>7888</v>
      </c>
      <c r="C2260">
        <v>87</v>
      </c>
    </row>
    <row r="2261" spans="1:3">
      <c r="A2261" s="1">
        <f t="shared" ca="1" si="35"/>
        <v>8649</v>
      </c>
      <c r="B2261" s="1">
        <f t="shared" ca="1" si="35"/>
        <v>6338</v>
      </c>
      <c r="C2261">
        <v>24</v>
      </c>
    </row>
    <row r="2262" spans="1:3">
      <c r="A2262" s="1">
        <f t="shared" ca="1" si="35"/>
        <v>9084</v>
      </c>
      <c r="B2262" s="1">
        <f t="shared" ca="1" si="35"/>
        <v>7791</v>
      </c>
      <c r="C2262">
        <v>7</v>
      </c>
    </row>
    <row r="2263" spans="1:3">
      <c r="A2263" s="1">
        <f t="shared" ca="1" si="35"/>
        <v>7612</v>
      </c>
      <c r="B2263" s="1">
        <f t="shared" ca="1" si="35"/>
        <v>2583</v>
      </c>
      <c r="C2263">
        <v>79</v>
      </c>
    </row>
    <row r="2264" spans="1:3">
      <c r="A2264" s="1">
        <f t="shared" ca="1" si="35"/>
        <v>9859</v>
      </c>
      <c r="B2264" s="1">
        <f t="shared" ca="1" si="35"/>
        <v>8626</v>
      </c>
      <c r="C2264">
        <v>50</v>
      </c>
    </row>
    <row r="2265" spans="1:3">
      <c r="A2265" s="1">
        <f t="shared" ca="1" si="35"/>
        <v>5534</v>
      </c>
      <c r="B2265" s="1">
        <f t="shared" ca="1" si="35"/>
        <v>3786</v>
      </c>
      <c r="C2265">
        <v>31</v>
      </c>
    </row>
    <row r="2266" spans="1:3">
      <c r="A2266" s="1">
        <f t="shared" ca="1" si="35"/>
        <v>8830</v>
      </c>
      <c r="B2266" s="1">
        <f t="shared" ca="1" si="35"/>
        <v>2560</v>
      </c>
      <c r="C2266">
        <v>49</v>
      </c>
    </row>
    <row r="2267" spans="1:3">
      <c r="A2267" s="1">
        <f t="shared" ca="1" si="35"/>
        <v>6302</v>
      </c>
      <c r="B2267" s="1">
        <f t="shared" ca="1" si="35"/>
        <v>592</v>
      </c>
      <c r="C2267">
        <v>30</v>
      </c>
    </row>
    <row r="2268" spans="1:3">
      <c r="A2268" s="1">
        <f t="shared" ca="1" si="35"/>
        <v>6574</v>
      </c>
      <c r="B2268" s="1">
        <f t="shared" ca="1" si="35"/>
        <v>5221</v>
      </c>
      <c r="C2268">
        <v>23</v>
      </c>
    </row>
    <row r="2269" spans="1:3">
      <c r="A2269" s="1">
        <f t="shared" ca="1" si="35"/>
        <v>1811</v>
      </c>
      <c r="B2269" s="1">
        <f t="shared" ca="1" si="35"/>
        <v>5565</v>
      </c>
      <c r="C2269">
        <v>3</v>
      </c>
    </row>
    <row r="2270" spans="1:3">
      <c r="A2270" s="1">
        <f t="shared" ca="1" si="35"/>
        <v>5034</v>
      </c>
      <c r="B2270" s="1">
        <f t="shared" ca="1" si="35"/>
        <v>3806</v>
      </c>
      <c r="C2270">
        <v>90</v>
      </c>
    </row>
    <row r="2271" spans="1:3">
      <c r="A2271" s="1">
        <f t="shared" ca="1" si="35"/>
        <v>8672</v>
      </c>
      <c r="B2271" s="1">
        <f t="shared" ca="1" si="35"/>
        <v>9610</v>
      </c>
      <c r="C2271">
        <v>5</v>
      </c>
    </row>
    <row r="2272" spans="1:3">
      <c r="A2272" s="1">
        <f t="shared" ca="1" si="35"/>
        <v>4083</v>
      </c>
      <c r="B2272" s="1">
        <f t="shared" ca="1" si="35"/>
        <v>8610</v>
      </c>
      <c r="C2272">
        <v>70</v>
      </c>
    </row>
    <row r="2273" spans="1:3">
      <c r="A2273" s="1">
        <f t="shared" ca="1" si="35"/>
        <v>3206</v>
      </c>
      <c r="B2273" s="1">
        <f t="shared" ca="1" si="35"/>
        <v>165</v>
      </c>
      <c r="C2273">
        <v>99</v>
      </c>
    </row>
    <row r="2274" spans="1:3">
      <c r="A2274" s="1">
        <f t="shared" ca="1" si="35"/>
        <v>7021</v>
      </c>
      <c r="B2274" s="1">
        <f t="shared" ca="1" si="35"/>
        <v>7237</v>
      </c>
      <c r="C2274">
        <v>82</v>
      </c>
    </row>
    <row r="2275" spans="1:3">
      <c r="A2275" s="1">
        <f t="shared" ca="1" si="35"/>
        <v>2034</v>
      </c>
      <c r="B2275" s="1">
        <f t="shared" ca="1" si="35"/>
        <v>5073</v>
      </c>
      <c r="C2275">
        <v>51</v>
      </c>
    </row>
    <row r="2276" spans="1:3">
      <c r="A2276" s="1">
        <f t="shared" ca="1" si="35"/>
        <v>7321</v>
      </c>
      <c r="B2276" s="1">
        <f t="shared" ca="1" si="35"/>
        <v>205</v>
      </c>
      <c r="C2276">
        <v>41</v>
      </c>
    </row>
    <row r="2277" spans="1:3">
      <c r="A2277" s="1">
        <f t="shared" ca="1" si="35"/>
        <v>5151</v>
      </c>
      <c r="B2277" s="1">
        <f t="shared" ca="1" si="35"/>
        <v>1173</v>
      </c>
      <c r="C2277">
        <v>30</v>
      </c>
    </row>
    <row r="2278" spans="1:3">
      <c r="A2278" s="1">
        <f t="shared" ca="1" si="35"/>
        <v>3088</v>
      </c>
      <c r="B2278" s="1">
        <f t="shared" ca="1" si="35"/>
        <v>1730</v>
      </c>
      <c r="C2278">
        <v>55</v>
      </c>
    </row>
    <row r="2279" spans="1:3">
      <c r="A2279" s="1">
        <f t="shared" ca="1" si="35"/>
        <v>2956</v>
      </c>
      <c r="B2279" s="1">
        <f t="shared" ca="1" si="35"/>
        <v>7437</v>
      </c>
      <c r="C2279">
        <v>95</v>
      </c>
    </row>
    <row r="2280" spans="1:3">
      <c r="A2280" s="1">
        <f t="shared" ca="1" si="35"/>
        <v>8607</v>
      </c>
      <c r="B2280" s="1">
        <f t="shared" ca="1" si="35"/>
        <v>2819</v>
      </c>
      <c r="C2280">
        <v>72</v>
      </c>
    </row>
    <row r="2281" spans="1:3">
      <c r="A2281" s="1">
        <f t="shared" ca="1" si="35"/>
        <v>391</v>
      </c>
      <c r="B2281" s="1">
        <f t="shared" ca="1" si="35"/>
        <v>8118</v>
      </c>
      <c r="C2281">
        <v>54</v>
      </c>
    </row>
    <row r="2282" spans="1:3">
      <c r="A2282" s="1">
        <f t="shared" ca="1" si="35"/>
        <v>8300</v>
      </c>
      <c r="B2282" s="1">
        <f t="shared" ca="1" si="35"/>
        <v>2638</v>
      </c>
      <c r="C2282">
        <v>23</v>
      </c>
    </row>
    <row r="2283" spans="1:3">
      <c r="A2283" s="1">
        <f t="shared" ca="1" si="35"/>
        <v>3633</v>
      </c>
      <c r="B2283" s="1">
        <f t="shared" ca="1" si="35"/>
        <v>2927</v>
      </c>
      <c r="C2283">
        <v>58</v>
      </c>
    </row>
    <row r="2284" spans="1:3">
      <c r="A2284" s="1">
        <f t="shared" ca="1" si="35"/>
        <v>3382</v>
      </c>
      <c r="B2284" s="1">
        <f t="shared" ca="1" si="35"/>
        <v>3153</v>
      </c>
      <c r="C2284">
        <v>41</v>
      </c>
    </row>
    <row r="2285" spans="1:3">
      <c r="A2285" s="1">
        <f t="shared" ca="1" si="35"/>
        <v>9282</v>
      </c>
      <c r="B2285" s="1">
        <f t="shared" ca="1" si="35"/>
        <v>8191</v>
      </c>
      <c r="C2285">
        <v>65</v>
      </c>
    </row>
    <row r="2286" spans="1:3">
      <c r="A2286" s="1">
        <f t="shared" ca="1" si="35"/>
        <v>7936</v>
      </c>
      <c r="B2286" s="1">
        <f t="shared" ca="1" si="35"/>
        <v>4616</v>
      </c>
      <c r="C2286">
        <v>90</v>
      </c>
    </row>
    <row r="2287" spans="1:3">
      <c r="A2287" s="1">
        <f t="shared" ca="1" si="35"/>
        <v>7992</v>
      </c>
      <c r="B2287" s="1">
        <f t="shared" ca="1" si="35"/>
        <v>5142</v>
      </c>
      <c r="C2287">
        <v>67</v>
      </c>
    </row>
    <row r="2288" spans="1:3">
      <c r="A2288" s="1">
        <f t="shared" ca="1" si="35"/>
        <v>3853</v>
      </c>
      <c r="B2288" s="1">
        <f t="shared" ca="1" si="35"/>
        <v>9578</v>
      </c>
      <c r="C2288">
        <v>40</v>
      </c>
    </row>
    <row r="2289" spans="1:3">
      <c r="A2289" s="1">
        <f t="shared" ca="1" si="35"/>
        <v>700</v>
      </c>
      <c r="B2289" s="1">
        <f t="shared" ca="1" si="35"/>
        <v>7690</v>
      </c>
      <c r="C2289">
        <v>12</v>
      </c>
    </row>
    <row r="2290" spans="1:3">
      <c r="A2290" s="1">
        <f t="shared" ca="1" si="35"/>
        <v>6881</v>
      </c>
      <c r="B2290" s="1">
        <f t="shared" ca="1" si="35"/>
        <v>3185</v>
      </c>
      <c r="C2290">
        <v>70</v>
      </c>
    </row>
    <row r="2291" spans="1:3">
      <c r="A2291" s="1">
        <f t="shared" ca="1" si="35"/>
        <v>1781</v>
      </c>
      <c r="B2291" s="1">
        <f t="shared" ca="1" si="35"/>
        <v>2751</v>
      </c>
      <c r="C2291">
        <v>82</v>
      </c>
    </row>
    <row r="2292" spans="1:3">
      <c r="A2292" s="1">
        <f t="shared" ca="1" si="35"/>
        <v>2543</v>
      </c>
      <c r="B2292" s="1">
        <f t="shared" ca="1" si="35"/>
        <v>8399</v>
      </c>
      <c r="C2292">
        <v>15</v>
      </c>
    </row>
    <row r="2293" spans="1:3">
      <c r="A2293" s="1">
        <f t="shared" ca="1" si="35"/>
        <v>5365</v>
      </c>
      <c r="B2293" s="1">
        <f t="shared" ca="1" si="35"/>
        <v>4713</v>
      </c>
      <c r="C2293">
        <v>27</v>
      </c>
    </row>
    <row r="2294" spans="1:3">
      <c r="A2294" s="1">
        <f t="shared" ca="1" si="35"/>
        <v>1495</v>
      </c>
      <c r="B2294" s="1">
        <f t="shared" ca="1" si="35"/>
        <v>9040</v>
      </c>
      <c r="C2294">
        <v>98</v>
      </c>
    </row>
    <row r="2295" spans="1:3">
      <c r="A2295" s="1">
        <f t="shared" ca="1" si="35"/>
        <v>7775</v>
      </c>
      <c r="B2295" s="1">
        <f t="shared" ca="1" si="35"/>
        <v>3156</v>
      </c>
      <c r="C2295">
        <v>37</v>
      </c>
    </row>
    <row r="2296" spans="1:3">
      <c r="A2296" s="1">
        <f t="shared" ca="1" si="35"/>
        <v>7161</v>
      </c>
      <c r="B2296" s="1">
        <f t="shared" ca="1" si="35"/>
        <v>4398</v>
      </c>
      <c r="C2296">
        <v>48</v>
      </c>
    </row>
    <row r="2297" spans="1:3">
      <c r="A2297" s="1">
        <f t="shared" ca="1" si="35"/>
        <v>6060</v>
      </c>
      <c r="B2297" s="1">
        <f t="shared" ca="1" si="35"/>
        <v>3038</v>
      </c>
      <c r="C2297">
        <v>4</v>
      </c>
    </row>
    <row r="2298" spans="1:3">
      <c r="A2298" s="1">
        <f t="shared" ca="1" si="35"/>
        <v>8012</v>
      </c>
      <c r="B2298" s="1">
        <f t="shared" ca="1" si="35"/>
        <v>6231</v>
      </c>
      <c r="C2298">
        <v>62</v>
      </c>
    </row>
    <row r="2299" spans="1:3">
      <c r="A2299" s="1">
        <f t="shared" ca="1" si="35"/>
        <v>9469</v>
      </c>
      <c r="B2299" s="1">
        <f t="shared" ca="1" si="35"/>
        <v>577</v>
      </c>
      <c r="C2299">
        <v>2</v>
      </c>
    </row>
    <row r="2300" spans="1:3">
      <c r="A2300" s="1">
        <f t="shared" ca="1" si="35"/>
        <v>6211</v>
      </c>
      <c r="B2300" s="1">
        <f t="shared" ca="1" si="35"/>
        <v>6749</v>
      </c>
      <c r="C2300">
        <v>34</v>
      </c>
    </row>
    <row r="2301" spans="1:3">
      <c r="A2301" s="1">
        <f t="shared" ca="1" si="35"/>
        <v>6289</v>
      </c>
      <c r="B2301" s="1">
        <f t="shared" ca="1" si="35"/>
        <v>6530</v>
      </c>
      <c r="C2301">
        <v>89</v>
      </c>
    </row>
    <row r="2302" spans="1:3">
      <c r="A2302" s="1">
        <f t="shared" ca="1" si="35"/>
        <v>8835</v>
      </c>
      <c r="B2302" s="1">
        <f t="shared" ca="1" si="35"/>
        <v>2858</v>
      </c>
      <c r="C2302">
        <v>63</v>
      </c>
    </row>
    <row r="2303" spans="1:3">
      <c r="A2303" s="1">
        <f t="shared" ca="1" si="35"/>
        <v>6519</v>
      </c>
      <c r="B2303" s="1">
        <f t="shared" ca="1" si="35"/>
        <v>1166</v>
      </c>
      <c r="C2303">
        <v>82</v>
      </c>
    </row>
    <row r="2304" spans="1:3">
      <c r="A2304" s="1">
        <f t="shared" ca="1" si="35"/>
        <v>7251</v>
      </c>
      <c r="B2304" s="1">
        <f t="shared" ca="1" si="35"/>
        <v>3513</v>
      </c>
      <c r="C2304">
        <v>43</v>
      </c>
    </row>
    <row r="2305" spans="1:3">
      <c r="A2305" s="1">
        <f t="shared" ca="1" si="35"/>
        <v>9654</v>
      </c>
      <c r="B2305" s="1">
        <f t="shared" ca="1" si="35"/>
        <v>4013</v>
      </c>
      <c r="C2305">
        <v>98</v>
      </c>
    </row>
    <row r="2306" spans="1:3">
      <c r="A2306" s="1">
        <f t="shared" ref="A2306:B2369" ca="1" si="36">RANDBETWEEN(1,10000)</f>
        <v>6852</v>
      </c>
      <c r="B2306" s="1">
        <f t="shared" ca="1" si="36"/>
        <v>6755</v>
      </c>
      <c r="C2306">
        <v>89</v>
      </c>
    </row>
    <row r="2307" spans="1:3">
      <c r="A2307" s="1">
        <f t="shared" ca="1" si="36"/>
        <v>4546</v>
      </c>
      <c r="B2307" s="1">
        <f t="shared" ca="1" si="36"/>
        <v>7368</v>
      </c>
      <c r="C2307">
        <v>46</v>
      </c>
    </row>
    <row r="2308" spans="1:3">
      <c r="A2308" s="1">
        <f t="shared" ca="1" si="36"/>
        <v>4747</v>
      </c>
      <c r="B2308" s="1">
        <f t="shared" ca="1" si="36"/>
        <v>6123</v>
      </c>
      <c r="C2308">
        <v>10</v>
      </c>
    </row>
    <row r="2309" spans="1:3">
      <c r="A2309" s="1">
        <f t="shared" ca="1" si="36"/>
        <v>4952</v>
      </c>
      <c r="B2309" s="1">
        <f t="shared" ca="1" si="36"/>
        <v>7797</v>
      </c>
      <c r="C2309">
        <v>58</v>
      </c>
    </row>
    <row r="2310" spans="1:3">
      <c r="A2310" s="1">
        <f t="shared" ca="1" si="36"/>
        <v>4807</v>
      </c>
      <c r="B2310" s="1">
        <f t="shared" ca="1" si="36"/>
        <v>5309</v>
      </c>
      <c r="C2310">
        <v>1</v>
      </c>
    </row>
    <row r="2311" spans="1:3">
      <c r="A2311" s="1">
        <f t="shared" ca="1" si="36"/>
        <v>5555</v>
      </c>
      <c r="B2311" s="1">
        <f t="shared" ca="1" si="36"/>
        <v>9563</v>
      </c>
      <c r="C2311">
        <v>22</v>
      </c>
    </row>
    <row r="2312" spans="1:3">
      <c r="A2312" s="1">
        <f t="shared" ca="1" si="36"/>
        <v>5169</v>
      </c>
      <c r="B2312" s="1">
        <f t="shared" ca="1" si="36"/>
        <v>6867</v>
      </c>
      <c r="C2312">
        <v>10</v>
      </c>
    </row>
    <row r="2313" spans="1:3">
      <c r="A2313" s="1">
        <f t="shared" ca="1" si="36"/>
        <v>6670</v>
      </c>
      <c r="B2313" s="1">
        <f t="shared" ca="1" si="36"/>
        <v>9399</v>
      </c>
      <c r="C2313">
        <v>77</v>
      </c>
    </row>
    <row r="2314" spans="1:3">
      <c r="A2314" s="1">
        <f t="shared" ca="1" si="36"/>
        <v>1675</v>
      </c>
      <c r="B2314" s="1">
        <f t="shared" ca="1" si="36"/>
        <v>886</v>
      </c>
      <c r="C2314">
        <v>65</v>
      </c>
    </row>
    <row r="2315" spans="1:3">
      <c r="A2315" s="1">
        <f t="shared" ca="1" si="36"/>
        <v>1060</v>
      </c>
      <c r="B2315" s="1">
        <f t="shared" ca="1" si="36"/>
        <v>6686</v>
      </c>
      <c r="C2315">
        <v>18</v>
      </c>
    </row>
    <row r="2316" spans="1:3">
      <c r="A2316" s="1">
        <f t="shared" ca="1" si="36"/>
        <v>1278</v>
      </c>
      <c r="B2316" s="1">
        <f t="shared" ca="1" si="36"/>
        <v>2402</v>
      </c>
      <c r="C2316">
        <v>1</v>
      </c>
    </row>
    <row r="2317" spans="1:3">
      <c r="A2317" s="1">
        <f t="shared" ca="1" si="36"/>
        <v>403</v>
      </c>
      <c r="B2317" s="1">
        <f t="shared" ca="1" si="36"/>
        <v>2278</v>
      </c>
      <c r="C2317">
        <v>97</v>
      </c>
    </row>
    <row r="2318" spans="1:3">
      <c r="A2318" s="1">
        <f t="shared" ca="1" si="36"/>
        <v>3975</v>
      </c>
      <c r="B2318" s="1">
        <f t="shared" ca="1" si="36"/>
        <v>2667</v>
      </c>
      <c r="C2318">
        <v>60</v>
      </c>
    </row>
    <row r="2319" spans="1:3">
      <c r="A2319" s="1">
        <f t="shared" ca="1" si="36"/>
        <v>5042</v>
      </c>
      <c r="B2319" s="1">
        <f t="shared" ca="1" si="36"/>
        <v>3482</v>
      </c>
      <c r="C2319">
        <v>57</v>
      </c>
    </row>
    <row r="2320" spans="1:3">
      <c r="A2320" s="1">
        <f t="shared" ca="1" si="36"/>
        <v>8482</v>
      </c>
      <c r="B2320" s="1">
        <f t="shared" ca="1" si="36"/>
        <v>1583</v>
      </c>
      <c r="C2320">
        <v>33</v>
      </c>
    </row>
    <row r="2321" spans="1:3">
      <c r="A2321" s="1">
        <f t="shared" ca="1" si="36"/>
        <v>8172</v>
      </c>
      <c r="B2321" s="1">
        <f t="shared" ca="1" si="36"/>
        <v>8177</v>
      </c>
      <c r="C2321">
        <v>36</v>
      </c>
    </row>
    <row r="2322" spans="1:3">
      <c r="A2322" s="1">
        <f t="shared" ca="1" si="36"/>
        <v>3018</v>
      </c>
      <c r="B2322" s="1">
        <f t="shared" ca="1" si="36"/>
        <v>2609</v>
      </c>
      <c r="C2322">
        <v>67</v>
      </c>
    </row>
    <row r="2323" spans="1:3">
      <c r="A2323" s="1">
        <f t="shared" ca="1" si="36"/>
        <v>8651</v>
      </c>
      <c r="B2323" s="1">
        <f t="shared" ca="1" si="36"/>
        <v>209</v>
      </c>
      <c r="C2323">
        <v>91</v>
      </c>
    </row>
    <row r="2324" spans="1:3">
      <c r="A2324" s="1">
        <f t="shared" ca="1" si="36"/>
        <v>2232</v>
      </c>
      <c r="B2324" s="1">
        <f t="shared" ca="1" si="36"/>
        <v>6110</v>
      </c>
      <c r="C2324">
        <v>28</v>
      </c>
    </row>
    <row r="2325" spans="1:3">
      <c r="A2325" s="1">
        <f t="shared" ca="1" si="36"/>
        <v>7311</v>
      </c>
      <c r="B2325" s="1">
        <f t="shared" ca="1" si="36"/>
        <v>8126</v>
      </c>
      <c r="C2325">
        <v>76</v>
      </c>
    </row>
    <row r="2326" spans="1:3">
      <c r="A2326" s="1">
        <f t="shared" ca="1" si="36"/>
        <v>1624</v>
      </c>
      <c r="B2326" s="1">
        <f t="shared" ca="1" si="36"/>
        <v>9910</v>
      </c>
      <c r="C2326">
        <v>67</v>
      </c>
    </row>
    <row r="2327" spans="1:3">
      <c r="A2327" s="1">
        <f t="shared" ca="1" si="36"/>
        <v>9105</v>
      </c>
      <c r="B2327" s="1">
        <f t="shared" ca="1" si="36"/>
        <v>8636</v>
      </c>
      <c r="C2327">
        <v>90</v>
      </c>
    </row>
    <row r="2328" spans="1:3">
      <c r="A2328" s="1">
        <f t="shared" ca="1" si="36"/>
        <v>9535</v>
      </c>
      <c r="B2328" s="1">
        <f t="shared" ca="1" si="36"/>
        <v>3492</v>
      </c>
      <c r="C2328">
        <v>49</v>
      </c>
    </row>
    <row r="2329" spans="1:3">
      <c r="A2329" s="1">
        <f t="shared" ca="1" si="36"/>
        <v>1535</v>
      </c>
      <c r="B2329" s="1">
        <f t="shared" ca="1" si="36"/>
        <v>9408</v>
      </c>
      <c r="C2329">
        <v>80</v>
      </c>
    </row>
    <row r="2330" spans="1:3">
      <c r="A2330" s="1">
        <f t="shared" ca="1" si="36"/>
        <v>3462</v>
      </c>
      <c r="B2330" s="1">
        <f t="shared" ca="1" si="36"/>
        <v>3644</v>
      </c>
      <c r="C2330">
        <v>72</v>
      </c>
    </row>
    <row r="2331" spans="1:3">
      <c r="A2331" s="1">
        <f t="shared" ca="1" si="36"/>
        <v>4101</v>
      </c>
      <c r="B2331" s="1">
        <f t="shared" ca="1" si="36"/>
        <v>7080</v>
      </c>
      <c r="C2331">
        <v>67</v>
      </c>
    </row>
    <row r="2332" spans="1:3">
      <c r="A2332" s="1">
        <f t="shared" ca="1" si="36"/>
        <v>2791</v>
      </c>
      <c r="B2332" s="1">
        <f t="shared" ca="1" si="36"/>
        <v>9644</v>
      </c>
      <c r="C2332">
        <v>39</v>
      </c>
    </row>
    <row r="2333" spans="1:3">
      <c r="A2333" s="1">
        <f t="shared" ca="1" si="36"/>
        <v>7940</v>
      </c>
      <c r="B2333" s="1">
        <f t="shared" ca="1" si="36"/>
        <v>6834</v>
      </c>
      <c r="C2333">
        <v>4</v>
      </c>
    </row>
    <row r="2334" spans="1:3">
      <c r="A2334" s="1">
        <f t="shared" ca="1" si="36"/>
        <v>8322</v>
      </c>
      <c r="B2334" s="1">
        <f t="shared" ca="1" si="36"/>
        <v>875</v>
      </c>
      <c r="C2334">
        <v>65</v>
      </c>
    </row>
    <row r="2335" spans="1:3">
      <c r="A2335" s="1">
        <f t="shared" ca="1" si="36"/>
        <v>1290</v>
      </c>
      <c r="B2335" s="1">
        <f t="shared" ca="1" si="36"/>
        <v>8694</v>
      </c>
      <c r="C2335">
        <v>64</v>
      </c>
    </row>
    <row r="2336" spans="1:3">
      <c r="A2336" s="1">
        <f t="shared" ca="1" si="36"/>
        <v>3985</v>
      </c>
      <c r="B2336" s="1">
        <f t="shared" ca="1" si="36"/>
        <v>6426</v>
      </c>
      <c r="C2336">
        <v>10</v>
      </c>
    </row>
    <row r="2337" spans="1:3">
      <c r="A2337" s="1">
        <f t="shared" ca="1" si="36"/>
        <v>3813</v>
      </c>
      <c r="B2337" s="1">
        <f t="shared" ca="1" si="36"/>
        <v>8075</v>
      </c>
      <c r="C2337">
        <v>85</v>
      </c>
    </row>
    <row r="2338" spans="1:3">
      <c r="A2338" s="1">
        <f t="shared" ca="1" si="36"/>
        <v>8164</v>
      </c>
      <c r="B2338" s="1">
        <f t="shared" ca="1" si="36"/>
        <v>7350</v>
      </c>
      <c r="C2338">
        <v>41</v>
      </c>
    </row>
    <row r="2339" spans="1:3">
      <c r="A2339" s="1">
        <f t="shared" ca="1" si="36"/>
        <v>1921</v>
      </c>
      <c r="B2339" s="1">
        <f t="shared" ca="1" si="36"/>
        <v>4819</v>
      </c>
      <c r="C2339">
        <v>57</v>
      </c>
    </row>
    <row r="2340" spans="1:3">
      <c r="A2340" s="1">
        <f t="shared" ca="1" si="36"/>
        <v>7223</v>
      </c>
      <c r="B2340" s="1">
        <f t="shared" ca="1" si="36"/>
        <v>389</v>
      </c>
      <c r="C2340">
        <v>75</v>
      </c>
    </row>
    <row r="2341" spans="1:3">
      <c r="A2341" s="1">
        <f t="shared" ca="1" si="36"/>
        <v>7130</v>
      </c>
      <c r="B2341" s="1">
        <f t="shared" ca="1" si="36"/>
        <v>9518</v>
      </c>
      <c r="C2341">
        <v>100</v>
      </c>
    </row>
    <row r="2342" spans="1:3">
      <c r="A2342" s="1">
        <f t="shared" ca="1" si="36"/>
        <v>7714</v>
      </c>
      <c r="B2342" s="1">
        <f t="shared" ca="1" si="36"/>
        <v>9036</v>
      </c>
      <c r="C2342">
        <v>69</v>
      </c>
    </row>
    <row r="2343" spans="1:3">
      <c r="A2343" s="1">
        <f t="shared" ca="1" si="36"/>
        <v>9775</v>
      </c>
      <c r="B2343" s="1">
        <f t="shared" ca="1" si="36"/>
        <v>3557</v>
      </c>
      <c r="C2343">
        <v>59</v>
      </c>
    </row>
    <row r="2344" spans="1:3">
      <c r="A2344" s="1">
        <f t="shared" ca="1" si="36"/>
        <v>9333</v>
      </c>
      <c r="B2344" s="1">
        <f t="shared" ca="1" si="36"/>
        <v>3579</v>
      </c>
      <c r="C2344">
        <v>75</v>
      </c>
    </row>
    <row r="2345" spans="1:3">
      <c r="A2345" s="1">
        <f t="shared" ca="1" si="36"/>
        <v>5374</v>
      </c>
      <c r="B2345" s="1">
        <f t="shared" ca="1" si="36"/>
        <v>6829</v>
      </c>
      <c r="C2345">
        <v>30</v>
      </c>
    </row>
    <row r="2346" spans="1:3">
      <c r="A2346" s="1">
        <f t="shared" ca="1" si="36"/>
        <v>311</v>
      </c>
      <c r="B2346" s="1">
        <f t="shared" ca="1" si="36"/>
        <v>1717</v>
      </c>
      <c r="C2346">
        <v>36</v>
      </c>
    </row>
    <row r="2347" spans="1:3">
      <c r="A2347" s="1">
        <f t="shared" ca="1" si="36"/>
        <v>3612</v>
      </c>
      <c r="B2347" s="1">
        <f t="shared" ca="1" si="36"/>
        <v>1779</v>
      </c>
      <c r="C2347">
        <v>69</v>
      </c>
    </row>
    <row r="2348" spans="1:3">
      <c r="A2348" s="1">
        <f t="shared" ca="1" si="36"/>
        <v>2986</v>
      </c>
      <c r="B2348" s="1">
        <f t="shared" ca="1" si="36"/>
        <v>8947</v>
      </c>
      <c r="C2348">
        <v>16</v>
      </c>
    </row>
    <row r="2349" spans="1:3">
      <c r="A2349" s="1">
        <f t="shared" ca="1" si="36"/>
        <v>3863</v>
      </c>
      <c r="B2349" s="1">
        <f t="shared" ca="1" si="36"/>
        <v>8526</v>
      </c>
      <c r="C2349">
        <v>2</v>
      </c>
    </row>
    <row r="2350" spans="1:3">
      <c r="A2350" s="1">
        <f t="shared" ca="1" si="36"/>
        <v>1044</v>
      </c>
      <c r="B2350" s="1">
        <f t="shared" ca="1" si="36"/>
        <v>9392</v>
      </c>
      <c r="C2350">
        <v>51</v>
      </c>
    </row>
    <row r="2351" spans="1:3">
      <c r="A2351" s="1">
        <f t="shared" ca="1" si="36"/>
        <v>9417</v>
      </c>
      <c r="B2351" s="1">
        <f t="shared" ca="1" si="36"/>
        <v>223</v>
      </c>
      <c r="C2351">
        <v>2</v>
      </c>
    </row>
    <row r="2352" spans="1:3">
      <c r="A2352" s="1">
        <f t="shared" ca="1" si="36"/>
        <v>7758</v>
      </c>
      <c r="B2352" s="1">
        <f t="shared" ca="1" si="36"/>
        <v>2707</v>
      </c>
      <c r="C2352">
        <v>42</v>
      </c>
    </row>
    <row r="2353" spans="1:3">
      <c r="A2353" s="1">
        <f t="shared" ca="1" si="36"/>
        <v>7005</v>
      </c>
      <c r="B2353" s="1">
        <f t="shared" ca="1" si="36"/>
        <v>3486</v>
      </c>
      <c r="C2353">
        <v>68</v>
      </c>
    </row>
    <row r="2354" spans="1:3">
      <c r="A2354" s="1">
        <f t="shared" ca="1" si="36"/>
        <v>903</v>
      </c>
      <c r="B2354" s="1">
        <f t="shared" ca="1" si="36"/>
        <v>6036</v>
      </c>
      <c r="C2354">
        <v>96</v>
      </c>
    </row>
    <row r="2355" spans="1:3">
      <c r="A2355" s="1">
        <f t="shared" ca="1" si="36"/>
        <v>6395</v>
      </c>
      <c r="B2355" s="1">
        <f t="shared" ca="1" si="36"/>
        <v>9802</v>
      </c>
      <c r="C2355">
        <v>11</v>
      </c>
    </row>
    <row r="2356" spans="1:3">
      <c r="A2356" s="1">
        <f t="shared" ca="1" si="36"/>
        <v>7876</v>
      </c>
      <c r="B2356" s="1">
        <f t="shared" ca="1" si="36"/>
        <v>7601</v>
      </c>
      <c r="C2356">
        <v>20</v>
      </c>
    </row>
    <row r="2357" spans="1:3">
      <c r="A2357" s="1">
        <f t="shared" ca="1" si="36"/>
        <v>2333</v>
      </c>
      <c r="B2357" s="1">
        <f t="shared" ca="1" si="36"/>
        <v>5849</v>
      </c>
      <c r="C2357">
        <v>18</v>
      </c>
    </row>
    <row r="2358" spans="1:3">
      <c r="A2358" s="1">
        <f t="shared" ca="1" si="36"/>
        <v>3942</v>
      </c>
      <c r="B2358" s="1">
        <f t="shared" ca="1" si="36"/>
        <v>4122</v>
      </c>
      <c r="C2358">
        <v>22</v>
      </c>
    </row>
    <row r="2359" spans="1:3">
      <c r="A2359" s="1">
        <f t="shared" ca="1" si="36"/>
        <v>7482</v>
      </c>
      <c r="B2359" s="1">
        <f t="shared" ca="1" si="36"/>
        <v>8923</v>
      </c>
      <c r="C2359">
        <v>36</v>
      </c>
    </row>
    <row r="2360" spans="1:3">
      <c r="A2360" s="1">
        <f t="shared" ca="1" si="36"/>
        <v>229</v>
      </c>
      <c r="B2360" s="1">
        <f t="shared" ca="1" si="36"/>
        <v>1682</v>
      </c>
      <c r="C2360">
        <v>85</v>
      </c>
    </row>
    <row r="2361" spans="1:3">
      <c r="A2361" s="1">
        <f t="shared" ca="1" si="36"/>
        <v>7096</v>
      </c>
      <c r="B2361" s="1">
        <f t="shared" ca="1" si="36"/>
        <v>4295</v>
      </c>
      <c r="C2361">
        <v>49</v>
      </c>
    </row>
    <row r="2362" spans="1:3">
      <c r="A2362" s="1">
        <f t="shared" ca="1" si="36"/>
        <v>4879</v>
      </c>
      <c r="B2362" s="1">
        <f t="shared" ca="1" si="36"/>
        <v>7697</v>
      </c>
      <c r="C2362">
        <v>88</v>
      </c>
    </row>
    <row r="2363" spans="1:3">
      <c r="A2363" s="1">
        <f t="shared" ca="1" si="36"/>
        <v>5029</v>
      </c>
      <c r="B2363" s="1">
        <f t="shared" ca="1" si="36"/>
        <v>7469</v>
      </c>
      <c r="C2363">
        <v>11</v>
      </c>
    </row>
    <row r="2364" spans="1:3">
      <c r="A2364" s="1">
        <f t="shared" ca="1" si="36"/>
        <v>2230</v>
      </c>
      <c r="B2364" s="1">
        <f t="shared" ca="1" si="36"/>
        <v>8451</v>
      </c>
      <c r="C2364">
        <v>92</v>
      </c>
    </row>
    <row r="2365" spans="1:3">
      <c r="A2365" s="1">
        <f t="shared" ca="1" si="36"/>
        <v>1552</v>
      </c>
      <c r="B2365" s="1">
        <f t="shared" ca="1" si="36"/>
        <v>904</v>
      </c>
      <c r="C2365">
        <v>62</v>
      </c>
    </row>
    <row r="2366" spans="1:3">
      <c r="A2366" s="1">
        <f t="shared" ca="1" si="36"/>
        <v>7119</v>
      </c>
      <c r="B2366" s="1">
        <f t="shared" ca="1" si="36"/>
        <v>9952</v>
      </c>
      <c r="C2366">
        <v>17</v>
      </c>
    </row>
    <row r="2367" spans="1:3">
      <c r="A2367" s="1">
        <f t="shared" ca="1" si="36"/>
        <v>2083</v>
      </c>
      <c r="B2367" s="1">
        <f t="shared" ca="1" si="36"/>
        <v>7599</v>
      </c>
      <c r="C2367">
        <v>86</v>
      </c>
    </row>
    <row r="2368" spans="1:3">
      <c r="A2368" s="1">
        <f t="shared" ca="1" si="36"/>
        <v>4847</v>
      </c>
      <c r="B2368" s="1">
        <f t="shared" ca="1" si="36"/>
        <v>6804</v>
      </c>
      <c r="C2368">
        <v>69</v>
      </c>
    </row>
    <row r="2369" spans="1:3">
      <c r="A2369" s="1">
        <f t="shared" ca="1" si="36"/>
        <v>6872</v>
      </c>
      <c r="B2369" s="1">
        <f t="shared" ca="1" si="36"/>
        <v>943</v>
      </c>
      <c r="C2369">
        <v>85</v>
      </c>
    </row>
    <row r="2370" spans="1:3">
      <c r="A2370" s="1">
        <f t="shared" ref="A2370:B2433" ca="1" si="37">RANDBETWEEN(1,10000)</f>
        <v>3202</v>
      </c>
      <c r="B2370" s="1">
        <f t="shared" ca="1" si="37"/>
        <v>4939</v>
      </c>
      <c r="C2370">
        <v>95</v>
      </c>
    </row>
    <row r="2371" spans="1:3">
      <c r="A2371" s="1">
        <f t="shared" ca="1" si="37"/>
        <v>3014</v>
      </c>
      <c r="B2371" s="1">
        <f t="shared" ca="1" si="37"/>
        <v>6160</v>
      </c>
      <c r="C2371">
        <v>5</v>
      </c>
    </row>
    <row r="2372" spans="1:3">
      <c r="A2372" s="1">
        <f t="shared" ca="1" si="37"/>
        <v>592</v>
      </c>
      <c r="B2372" s="1">
        <f t="shared" ca="1" si="37"/>
        <v>4048</v>
      </c>
      <c r="C2372">
        <v>3</v>
      </c>
    </row>
    <row r="2373" spans="1:3">
      <c r="A2373" s="1">
        <f t="shared" ca="1" si="37"/>
        <v>5609</v>
      </c>
      <c r="B2373" s="1">
        <f t="shared" ca="1" si="37"/>
        <v>8593</v>
      </c>
      <c r="C2373">
        <v>1</v>
      </c>
    </row>
    <row r="2374" spans="1:3">
      <c r="A2374" s="1">
        <f t="shared" ca="1" si="37"/>
        <v>3535</v>
      </c>
      <c r="B2374" s="1">
        <f t="shared" ca="1" si="37"/>
        <v>1259</v>
      </c>
      <c r="C2374">
        <v>75</v>
      </c>
    </row>
    <row r="2375" spans="1:3">
      <c r="A2375" s="1">
        <f t="shared" ca="1" si="37"/>
        <v>6097</v>
      </c>
      <c r="B2375" s="1">
        <f t="shared" ca="1" si="37"/>
        <v>5838</v>
      </c>
      <c r="C2375">
        <v>91</v>
      </c>
    </row>
    <row r="2376" spans="1:3">
      <c r="A2376" s="1">
        <f t="shared" ca="1" si="37"/>
        <v>8840</v>
      </c>
      <c r="B2376" s="1">
        <f t="shared" ca="1" si="37"/>
        <v>9137</v>
      </c>
      <c r="C2376">
        <v>67</v>
      </c>
    </row>
    <row r="2377" spans="1:3">
      <c r="A2377" s="1">
        <f t="shared" ca="1" si="37"/>
        <v>2338</v>
      </c>
      <c r="B2377" s="1">
        <f t="shared" ca="1" si="37"/>
        <v>5483</v>
      </c>
      <c r="C2377">
        <v>24</v>
      </c>
    </row>
    <row r="2378" spans="1:3">
      <c r="A2378" s="1">
        <f t="shared" ca="1" si="37"/>
        <v>9174</v>
      </c>
      <c r="B2378" s="1">
        <f t="shared" ca="1" si="37"/>
        <v>7197</v>
      </c>
      <c r="C2378">
        <v>32</v>
      </c>
    </row>
    <row r="2379" spans="1:3">
      <c r="A2379" s="1">
        <f t="shared" ca="1" si="37"/>
        <v>574</v>
      </c>
      <c r="B2379" s="1">
        <f t="shared" ca="1" si="37"/>
        <v>8851</v>
      </c>
      <c r="C2379">
        <v>43</v>
      </c>
    </row>
    <row r="2380" spans="1:3">
      <c r="A2380" s="1">
        <f t="shared" ca="1" si="37"/>
        <v>5878</v>
      </c>
      <c r="B2380" s="1">
        <f t="shared" ca="1" si="37"/>
        <v>3860</v>
      </c>
      <c r="C2380">
        <v>33</v>
      </c>
    </row>
    <row r="2381" spans="1:3">
      <c r="A2381" s="1">
        <f t="shared" ca="1" si="37"/>
        <v>6659</v>
      </c>
      <c r="B2381" s="1">
        <f t="shared" ca="1" si="37"/>
        <v>4806</v>
      </c>
      <c r="C2381">
        <v>17</v>
      </c>
    </row>
    <row r="2382" spans="1:3">
      <c r="A2382" s="1">
        <f t="shared" ca="1" si="37"/>
        <v>5244</v>
      </c>
      <c r="B2382" s="1">
        <f t="shared" ca="1" si="37"/>
        <v>8155</v>
      </c>
      <c r="C2382">
        <v>93</v>
      </c>
    </row>
    <row r="2383" spans="1:3">
      <c r="A2383" s="1">
        <f t="shared" ca="1" si="37"/>
        <v>9346</v>
      </c>
      <c r="B2383" s="1">
        <f t="shared" ca="1" si="37"/>
        <v>9260</v>
      </c>
      <c r="C2383">
        <v>30</v>
      </c>
    </row>
    <row r="2384" spans="1:3">
      <c r="A2384" s="1">
        <f t="shared" ca="1" si="37"/>
        <v>5077</v>
      </c>
      <c r="B2384" s="1">
        <f t="shared" ca="1" si="37"/>
        <v>1556</v>
      </c>
      <c r="C2384">
        <v>50</v>
      </c>
    </row>
    <row r="2385" spans="1:3">
      <c r="A2385" s="1">
        <f t="shared" ca="1" si="37"/>
        <v>347</v>
      </c>
      <c r="B2385" s="1">
        <f t="shared" ca="1" si="37"/>
        <v>2286</v>
      </c>
      <c r="C2385">
        <v>100</v>
      </c>
    </row>
    <row r="2386" spans="1:3">
      <c r="A2386" s="1">
        <f t="shared" ca="1" si="37"/>
        <v>5179</v>
      </c>
      <c r="B2386" s="1">
        <f t="shared" ca="1" si="37"/>
        <v>3402</v>
      </c>
      <c r="C2386">
        <v>74</v>
      </c>
    </row>
    <row r="2387" spans="1:3">
      <c r="A2387" s="1">
        <f t="shared" ca="1" si="37"/>
        <v>9860</v>
      </c>
      <c r="B2387" s="1">
        <f t="shared" ca="1" si="37"/>
        <v>2257</v>
      </c>
      <c r="C2387">
        <v>3</v>
      </c>
    </row>
    <row r="2388" spans="1:3">
      <c r="A2388" s="1">
        <f t="shared" ca="1" si="37"/>
        <v>6033</v>
      </c>
      <c r="B2388" s="1">
        <f t="shared" ca="1" si="37"/>
        <v>1075</v>
      </c>
      <c r="C2388">
        <v>20</v>
      </c>
    </row>
    <row r="2389" spans="1:3">
      <c r="A2389" s="1">
        <f t="shared" ca="1" si="37"/>
        <v>3782</v>
      </c>
      <c r="B2389" s="1">
        <f t="shared" ca="1" si="37"/>
        <v>7036</v>
      </c>
      <c r="C2389">
        <v>85</v>
      </c>
    </row>
    <row r="2390" spans="1:3">
      <c r="A2390" s="1">
        <f t="shared" ca="1" si="37"/>
        <v>2315</v>
      </c>
      <c r="B2390" s="1">
        <f t="shared" ca="1" si="37"/>
        <v>2198</v>
      </c>
      <c r="C2390">
        <v>37</v>
      </c>
    </row>
    <row r="2391" spans="1:3">
      <c r="A2391" s="1">
        <f t="shared" ca="1" si="37"/>
        <v>1675</v>
      </c>
      <c r="B2391" s="1">
        <f t="shared" ca="1" si="37"/>
        <v>4796</v>
      </c>
      <c r="C2391">
        <v>71</v>
      </c>
    </row>
    <row r="2392" spans="1:3">
      <c r="A2392" s="1">
        <f t="shared" ca="1" si="37"/>
        <v>8706</v>
      </c>
      <c r="B2392" s="1">
        <f t="shared" ca="1" si="37"/>
        <v>1492</v>
      </c>
      <c r="C2392">
        <v>26</v>
      </c>
    </row>
    <row r="2393" spans="1:3">
      <c r="A2393" s="1">
        <f t="shared" ca="1" si="37"/>
        <v>2363</v>
      </c>
      <c r="B2393" s="1">
        <f t="shared" ca="1" si="37"/>
        <v>7353</v>
      </c>
      <c r="C2393">
        <v>90</v>
      </c>
    </row>
    <row r="2394" spans="1:3">
      <c r="A2394" s="1">
        <f t="shared" ca="1" si="37"/>
        <v>2442</v>
      </c>
      <c r="B2394" s="1">
        <f t="shared" ca="1" si="37"/>
        <v>3005</v>
      </c>
      <c r="C2394">
        <v>61</v>
      </c>
    </row>
    <row r="2395" spans="1:3">
      <c r="A2395" s="1">
        <f t="shared" ca="1" si="37"/>
        <v>160</v>
      </c>
      <c r="B2395" s="1">
        <f t="shared" ca="1" si="37"/>
        <v>1163</v>
      </c>
      <c r="C2395">
        <v>4</v>
      </c>
    </row>
    <row r="2396" spans="1:3">
      <c r="A2396" s="1">
        <f t="shared" ca="1" si="37"/>
        <v>9270</v>
      </c>
      <c r="B2396" s="1">
        <f t="shared" ca="1" si="37"/>
        <v>1378</v>
      </c>
      <c r="C2396">
        <v>47</v>
      </c>
    </row>
    <row r="2397" spans="1:3">
      <c r="A2397" s="1">
        <f t="shared" ca="1" si="37"/>
        <v>7386</v>
      </c>
      <c r="B2397" s="1">
        <f t="shared" ca="1" si="37"/>
        <v>1687</v>
      </c>
      <c r="C2397">
        <v>16</v>
      </c>
    </row>
    <row r="2398" spans="1:3">
      <c r="A2398" s="1">
        <f t="shared" ca="1" si="37"/>
        <v>620</v>
      </c>
      <c r="B2398" s="1">
        <f t="shared" ca="1" si="37"/>
        <v>6910</v>
      </c>
      <c r="C2398">
        <v>65</v>
      </c>
    </row>
    <row r="2399" spans="1:3">
      <c r="A2399" s="1">
        <f t="shared" ca="1" si="37"/>
        <v>1778</v>
      </c>
      <c r="B2399" s="1">
        <f t="shared" ca="1" si="37"/>
        <v>3973</v>
      </c>
      <c r="C2399">
        <v>77</v>
      </c>
    </row>
    <row r="2400" spans="1:3">
      <c r="A2400" s="1">
        <f t="shared" ca="1" si="37"/>
        <v>4425</v>
      </c>
      <c r="B2400" s="1">
        <f t="shared" ca="1" si="37"/>
        <v>666</v>
      </c>
      <c r="C2400">
        <v>31</v>
      </c>
    </row>
    <row r="2401" spans="1:3">
      <c r="A2401" s="1">
        <f t="shared" ca="1" si="37"/>
        <v>8029</v>
      </c>
      <c r="B2401" s="1">
        <f t="shared" ca="1" si="37"/>
        <v>1539</v>
      </c>
      <c r="C2401">
        <v>84</v>
      </c>
    </row>
    <row r="2402" spans="1:3">
      <c r="A2402" s="1">
        <f t="shared" ca="1" si="37"/>
        <v>5937</v>
      </c>
      <c r="B2402" s="1">
        <f t="shared" ca="1" si="37"/>
        <v>9425</v>
      </c>
      <c r="C2402">
        <v>96</v>
      </c>
    </row>
    <row r="2403" spans="1:3">
      <c r="A2403" s="1">
        <f t="shared" ca="1" si="37"/>
        <v>1971</v>
      </c>
      <c r="B2403" s="1">
        <f t="shared" ca="1" si="37"/>
        <v>4054</v>
      </c>
      <c r="C2403">
        <v>46</v>
      </c>
    </row>
    <row r="2404" spans="1:3">
      <c r="A2404" s="1">
        <f t="shared" ca="1" si="37"/>
        <v>9959</v>
      </c>
      <c r="B2404" s="1">
        <f t="shared" ca="1" si="37"/>
        <v>4888</v>
      </c>
      <c r="C2404">
        <v>15</v>
      </c>
    </row>
    <row r="2405" spans="1:3">
      <c r="A2405" s="1">
        <f t="shared" ca="1" si="37"/>
        <v>3874</v>
      </c>
      <c r="B2405" s="1">
        <f t="shared" ca="1" si="37"/>
        <v>2187</v>
      </c>
      <c r="C2405">
        <v>94</v>
      </c>
    </row>
    <row r="2406" spans="1:3">
      <c r="A2406" s="1">
        <f t="shared" ca="1" si="37"/>
        <v>1317</v>
      </c>
      <c r="B2406" s="1">
        <f t="shared" ca="1" si="37"/>
        <v>4940</v>
      </c>
      <c r="C2406">
        <v>6</v>
      </c>
    </row>
    <row r="2407" spans="1:3">
      <c r="A2407" s="1">
        <f t="shared" ca="1" si="37"/>
        <v>3451</v>
      </c>
      <c r="B2407" s="1">
        <f t="shared" ca="1" si="37"/>
        <v>260</v>
      </c>
      <c r="C2407">
        <v>12</v>
      </c>
    </row>
    <row r="2408" spans="1:3">
      <c r="A2408" s="1">
        <f t="shared" ca="1" si="37"/>
        <v>2290</v>
      </c>
      <c r="B2408" s="1">
        <f t="shared" ca="1" si="37"/>
        <v>5535</v>
      </c>
      <c r="C2408">
        <v>14</v>
      </c>
    </row>
    <row r="2409" spans="1:3">
      <c r="A2409" s="1">
        <f t="shared" ca="1" si="37"/>
        <v>157</v>
      </c>
      <c r="B2409" s="1">
        <f t="shared" ca="1" si="37"/>
        <v>1770</v>
      </c>
      <c r="C2409">
        <v>72</v>
      </c>
    </row>
    <row r="2410" spans="1:3">
      <c r="A2410" s="1">
        <f t="shared" ca="1" si="37"/>
        <v>5215</v>
      </c>
      <c r="B2410" s="1">
        <f t="shared" ca="1" si="37"/>
        <v>1319</v>
      </c>
      <c r="C2410">
        <v>9</v>
      </c>
    </row>
    <row r="2411" spans="1:3">
      <c r="A2411" s="1">
        <f t="shared" ca="1" si="37"/>
        <v>5731</v>
      </c>
      <c r="B2411" s="1">
        <f t="shared" ca="1" si="37"/>
        <v>1055</v>
      </c>
      <c r="C2411">
        <v>26</v>
      </c>
    </row>
    <row r="2412" spans="1:3">
      <c r="A2412" s="1">
        <f t="shared" ca="1" si="37"/>
        <v>5101</v>
      </c>
      <c r="B2412" s="1">
        <f t="shared" ca="1" si="37"/>
        <v>3737</v>
      </c>
      <c r="C2412">
        <v>71</v>
      </c>
    </row>
    <row r="2413" spans="1:3">
      <c r="A2413" s="1">
        <f t="shared" ca="1" si="37"/>
        <v>9798</v>
      </c>
      <c r="B2413" s="1">
        <f t="shared" ca="1" si="37"/>
        <v>3039</v>
      </c>
      <c r="C2413">
        <v>70</v>
      </c>
    </row>
    <row r="2414" spans="1:3">
      <c r="A2414" s="1">
        <f t="shared" ca="1" si="37"/>
        <v>5264</v>
      </c>
      <c r="B2414" s="1">
        <f t="shared" ca="1" si="37"/>
        <v>5880</v>
      </c>
      <c r="C2414">
        <v>8</v>
      </c>
    </row>
    <row r="2415" spans="1:3">
      <c r="A2415" s="1">
        <f t="shared" ca="1" si="37"/>
        <v>1515</v>
      </c>
      <c r="B2415" s="1">
        <f t="shared" ca="1" si="37"/>
        <v>2873</v>
      </c>
      <c r="C2415">
        <v>29</v>
      </c>
    </row>
    <row r="2416" spans="1:3">
      <c r="A2416" s="1">
        <f t="shared" ca="1" si="37"/>
        <v>7742</v>
      </c>
      <c r="B2416" s="1">
        <f t="shared" ca="1" si="37"/>
        <v>651</v>
      </c>
      <c r="C2416">
        <v>55</v>
      </c>
    </row>
    <row r="2417" spans="1:3">
      <c r="A2417" s="1">
        <f t="shared" ca="1" si="37"/>
        <v>6432</v>
      </c>
      <c r="B2417" s="1">
        <f t="shared" ca="1" si="37"/>
        <v>5484</v>
      </c>
      <c r="C2417">
        <v>39</v>
      </c>
    </row>
    <row r="2418" spans="1:3">
      <c r="A2418" s="1">
        <f t="shared" ca="1" si="37"/>
        <v>5047</v>
      </c>
      <c r="B2418" s="1">
        <f t="shared" ca="1" si="37"/>
        <v>5801</v>
      </c>
      <c r="C2418">
        <v>10</v>
      </c>
    </row>
    <row r="2419" spans="1:3">
      <c r="A2419" s="1">
        <f t="shared" ca="1" si="37"/>
        <v>1392</v>
      </c>
      <c r="B2419" s="1">
        <f t="shared" ca="1" si="37"/>
        <v>8958</v>
      </c>
      <c r="C2419">
        <v>34</v>
      </c>
    </row>
    <row r="2420" spans="1:3">
      <c r="A2420" s="1">
        <f t="shared" ca="1" si="37"/>
        <v>9691</v>
      </c>
      <c r="B2420" s="1">
        <f t="shared" ca="1" si="37"/>
        <v>9898</v>
      </c>
      <c r="C2420">
        <v>46</v>
      </c>
    </row>
    <row r="2421" spans="1:3">
      <c r="A2421" s="1">
        <f t="shared" ca="1" si="37"/>
        <v>8891</v>
      </c>
      <c r="B2421" s="1">
        <f t="shared" ca="1" si="37"/>
        <v>6826</v>
      </c>
      <c r="C2421">
        <v>19</v>
      </c>
    </row>
    <row r="2422" spans="1:3">
      <c r="A2422" s="1">
        <f t="shared" ca="1" si="37"/>
        <v>4862</v>
      </c>
      <c r="B2422" s="1">
        <f t="shared" ca="1" si="37"/>
        <v>2793</v>
      </c>
      <c r="C2422">
        <v>19</v>
      </c>
    </row>
    <row r="2423" spans="1:3">
      <c r="A2423" s="1">
        <f t="shared" ca="1" si="37"/>
        <v>1634</v>
      </c>
      <c r="B2423" s="1">
        <f t="shared" ca="1" si="37"/>
        <v>5712</v>
      </c>
      <c r="C2423">
        <v>45</v>
      </c>
    </row>
    <row r="2424" spans="1:3">
      <c r="A2424" s="1">
        <f t="shared" ca="1" si="37"/>
        <v>4835</v>
      </c>
      <c r="B2424" s="1">
        <f t="shared" ca="1" si="37"/>
        <v>8273</v>
      </c>
      <c r="C2424">
        <v>80</v>
      </c>
    </row>
    <row r="2425" spans="1:3">
      <c r="A2425" s="1">
        <f t="shared" ca="1" si="37"/>
        <v>4780</v>
      </c>
      <c r="B2425" s="1">
        <f t="shared" ca="1" si="37"/>
        <v>555</v>
      </c>
      <c r="C2425">
        <v>79</v>
      </c>
    </row>
    <row r="2426" spans="1:3">
      <c r="A2426" s="1">
        <f t="shared" ca="1" si="37"/>
        <v>387</v>
      </c>
      <c r="B2426" s="1">
        <f t="shared" ca="1" si="37"/>
        <v>5463</v>
      </c>
      <c r="C2426">
        <v>88</v>
      </c>
    </row>
    <row r="2427" spans="1:3">
      <c r="A2427" s="1">
        <f t="shared" ca="1" si="37"/>
        <v>5218</v>
      </c>
      <c r="B2427" s="1">
        <f t="shared" ca="1" si="37"/>
        <v>5546</v>
      </c>
      <c r="C2427">
        <v>11</v>
      </c>
    </row>
    <row r="2428" spans="1:3">
      <c r="A2428" s="1">
        <f t="shared" ca="1" si="37"/>
        <v>8380</v>
      </c>
      <c r="B2428" s="1">
        <f t="shared" ca="1" si="37"/>
        <v>7872</v>
      </c>
      <c r="C2428">
        <v>40</v>
      </c>
    </row>
    <row r="2429" spans="1:3">
      <c r="A2429" s="1">
        <f t="shared" ca="1" si="37"/>
        <v>7892</v>
      </c>
      <c r="B2429" s="1">
        <f t="shared" ca="1" si="37"/>
        <v>5035</v>
      </c>
      <c r="C2429">
        <v>45</v>
      </c>
    </row>
    <row r="2430" spans="1:3">
      <c r="A2430" s="1">
        <f t="shared" ca="1" si="37"/>
        <v>829</v>
      </c>
      <c r="B2430" s="1">
        <f t="shared" ca="1" si="37"/>
        <v>9002</v>
      </c>
      <c r="C2430">
        <v>91</v>
      </c>
    </row>
    <row r="2431" spans="1:3">
      <c r="A2431" s="1">
        <f t="shared" ca="1" si="37"/>
        <v>5555</v>
      </c>
      <c r="B2431" s="1">
        <f t="shared" ca="1" si="37"/>
        <v>7049</v>
      </c>
      <c r="C2431">
        <v>54</v>
      </c>
    </row>
    <row r="2432" spans="1:3">
      <c r="A2432" s="1">
        <f t="shared" ca="1" si="37"/>
        <v>8582</v>
      </c>
      <c r="B2432" s="1">
        <f t="shared" ca="1" si="37"/>
        <v>3096</v>
      </c>
      <c r="C2432">
        <v>59</v>
      </c>
    </row>
    <row r="2433" spans="1:3">
      <c r="A2433" s="1">
        <f t="shared" ca="1" si="37"/>
        <v>9615</v>
      </c>
      <c r="B2433" s="1">
        <f t="shared" ca="1" si="37"/>
        <v>1128</v>
      </c>
      <c r="C2433">
        <v>45</v>
      </c>
    </row>
    <row r="2434" spans="1:3">
      <c r="A2434" s="1">
        <f t="shared" ref="A2434:B2497" ca="1" si="38">RANDBETWEEN(1,10000)</f>
        <v>3876</v>
      </c>
      <c r="B2434" s="1">
        <f t="shared" ca="1" si="38"/>
        <v>4147</v>
      </c>
      <c r="C2434">
        <v>87</v>
      </c>
    </row>
    <row r="2435" spans="1:3">
      <c r="A2435" s="1">
        <f t="shared" ca="1" si="38"/>
        <v>387</v>
      </c>
      <c r="B2435" s="1">
        <f t="shared" ca="1" si="38"/>
        <v>8931</v>
      </c>
      <c r="C2435">
        <v>8</v>
      </c>
    </row>
    <row r="2436" spans="1:3">
      <c r="A2436" s="1">
        <f t="shared" ca="1" si="38"/>
        <v>9453</v>
      </c>
      <c r="B2436" s="1">
        <f t="shared" ca="1" si="38"/>
        <v>2696</v>
      </c>
      <c r="C2436">
        <v>16</v>
      </c>
    </row>
    <row r="2437" spans="1:3">
      <c r="A2437" s="1">
        <f t="shared" ca="1" si="38"/>
        <v>9811</v>
      </c>
      <c r="B2437" s="1">
        <f t="shared" ca="1" si="38"/>
        <v>8521</v>
      </c>
      <c r="C2437">
        <v>2</v>
      </c>
    </row>
    <row r="2438" spans="1:3">
      <c r="A2438" s="1">
        <f t="shared" ca="1" si="38"/>
        <v>9949</v>
      </c>
      <c r="B2438" s="1">
        <f t="shared" ca="1" si="38"/>
        <v>950</v>
      </c>
      <c r="C2438">
        <v>64</v>
      </c>
    </row>
    <row r="2439" spans="1:3">
      <c r="A2439" s="1">
        <f t="shared" ca="1" si="38"/>
        <v>2944</v>
      </c>
      <c r="B2439" s="1">
        <f t="shared" ca="1" si="38"/>
        <v>970</v>
      </c>
      <c r="C2439">
        <v>62</v>
      </c>
    </row>
    <row r="2440" spans="1:3">
      <c r="A2440" s="1">
        <f t="shared" ca="1" si="38"/>
        <v>6995</v>
      </c>
      <c r="B2440" s="1">
        <f t="shared" ca="1" si="38"/>
        <v>9144</v>
      </c>
      <c r="C2440">
        <v>61</v>
      </c>
    </row>
    <row r="2441" spans="1:3">
      <c r="A2441" s="1">
        <f t="shared" ca="1" si="38"/>
        <v>9607</v>
      </c>
      <c r="B2441" s="1">
        <f t="shared" ca="1" si="38"/>
        <v>7204</v>
      </c>
      <c r="C2441">
        <v>7</v>
      </c>
    </row>
    <row r="2442" spans="1:3">
      <c r="A2442" s="1">
        <f t="shared" ca="1" si="38"/>
        <v>2426</v>
      </c>
      <c r="B2442" s="1">
        <f t="shared" ca="1" si="38"/>
        <v>1448</v>
      </c>
      <c r="C2442">
        <v>73</v>
      </c>
    </row>
    <row r="2443" spans="1:3">
      <c r="A2443" s="1">
        <f t="shared" ca="1" si="38"/>
        <v>753</v>
      </c>
      <c r="B2443" s="1">
        <f t="shared" ca="1" si="38"/>
        <v>249</v>
      </c>
      <c r="C2443">
        <v>89</v>
      </c>
    </row>
    <row r="2444" spans="1:3">
      <c r="A2444" s="1">
        <f t="shared" ca="1" si="38"/>
        <v>8179</v>
      </c>
      <c r="B2444" s="1">
        <f t="shared" ca="1" si="38"/>
        <v>6305</v>
      </c>
      <c r="C2444">
        <v>55</v>
      </c>
    </row>
    <row r="2445" spans="1:3">
      <c r="A2445" s="1">
        <f t="shared" ca="1" si="38"/>
        <v>4379</v>
      </c>
      <c r="B2445" s="1">
        <f t="shared" ca="1" si="38"/>
        <v>8390</v>
      </c>
      <c r="C2445">
        <v>82</v>
      </c>
    </row>
    <row r="2446" spans="1:3">
      <c r="A2446" s="1">
        <f t="shared" ca="1" si="38"/>
        <v>3881</v>
      </c>
      <c r="B2446" s="1">
        <f t="shared" ca="1" si="38"/>
        <v>5796</v>
      </c>
      <c r="C2446">
        <v>69</v>
      </c>
    </row>
    <row r="2447" spans="1:3">
      <c r="A2447" s="1">
        <f t="shared" ca="1" si="38"/>
        <v>5048</v>
      </c>
      <c r="B2447" s="1">
        <f t="shared" ca="1" si="38"/>
        <v>715</v>
      </c>
      <c r="C2447">
        <v>65</v>
      </c>
    </row>
    <row r="2448" spans="1:3">
      <c r="A2448" s="1">
        <f t="shared" ca="1" si="38"/>
        <v>7279</v>
      </c>
      <c r="B2448" s="1">
        <f t="shared" ca="1" si="38"/>
        <v>2979</v>
      </c>
      <c r="C2448">
        <v>76</v>
      </c>
    </row>
    <row r="2449" spans="1:3">
      <c r="A2449" s="1">
        <f t="shared" ca="1" si="38"/>
        <v>1121</v>
      </c>
      <c r="B2449" s="1">
        <f t="shared" ca="1" si="38"/>
        <v>1832</v>
      </c>
      <c r="C2449">
        <v>87</v>
      </c>
    </row>
    <row r="2450" spans="1:3">
      <c r="A2450" s="1">
        <f t="shared" ca="1" si="38"/>
        <v>8378</v>
      </c>
      <c r="B2450" s="1">
        <f t="shared" ca="1" si="38"/>
        <v>9156</v>
      </c>
      <c r="C2450">
        <v>22</v>
      </c>
    </row>
    <row r="2451" spans="1:3">
      <c r="A2451" s="1">
        <f t="shared" ca="1" si="38"/>
        <v>9153</v>
      </c>
      <c r="B2451" s="1">
        <f t="shared" ca="1" si="38"/>
        <v>3879</v>
      </c>
      <c r="C2451">
        <v>38</v>
      </c>
    </row>
    <row r="2452" spans="1:3">
      <c r="A2452" s="1">
        <f t="shared" ca="1" si="38"/>
        <v>3280</v>
      </c>
      <c r="B2452" s="1">
        <f t="shared" ca="1" si="38"/>
        <v>4037</v>
      </c>
      <c r="C2452">
        <v>32</v>
      </c>
    </row>
    <row r="2453" spans="1:3">
      <c r="A2453" s="1">
        <f t="shared" ca="1" si="38"/>
        <v>1715</v>
      </c>
      <c r="B2453" s="1">
        <f t="shared" ca="1" si="38"/>
        <v>6211</v>
      </c>
      <c r="C2453">
        <v>6</v>
      </c>
    </row>
    <row r="2454" spans="1:3">
      <c r="A2454" s="1">
        <f t="shared" ca="1" si="38"/>
        <v>6448</v>
      </c>
      <c r="B2454" s="1">
        <f t="shared" ca="1" si="38"/>
        <v>8947</v>
      </c>
      <c r="C2454">
        <v>60</v>
      </c>
    </row>
    <row r="2455" spans="1:3">
      <c r="A2455" s="1">
        <f t="shared" ca="1" si="38"/>
        <v>7513</v>
      </c>
      <c r="B2455" s="1">
        <f t="shared" ca="1" si="38"/>
        <v>7542</v>
      </c>
      <c r="C2455">
        <v>84</v>
      </c>
    </row>
    <row r="2456" spans="1:3">
      <c r="A2456" s="1">
        <f t="shared" ca="1" si="38"/>
        <v>6928</v>
      </c>
      <c r="B2456" s="1">
        <f t="shared" ca="1" si="38"/>
        <v>2237</v>
      </c>
      <c r="C2456">
        <v>38</v>
      </c>
    </row>
    <row r="2457" spans="1:3">
      <c r="A2457" s="1">
        <f t="shared" ca="1" si="38"/>
        <v>2304</v>
      </c>
      <c r="B2457" s="1">
        <f t="shared" ca="1" si="38"/>
        <v>8179</v>
      </c>
      <c r="C2457">
        <v>27</v>
      </c>
    </row>
    <row r="2458" spans="1:3">
      <c r="A2458" s="1">
        <f t="shared" ca="1" si="38"/>
        <v>9648</v>
      </c>
      <c r="B2458" s="1">
        <f t="shared" ca="1" si="38"/>
        <v>5911</v>
      </c>
      <c r="C2458">
        <v>50</v>
      </c>
    </row>
    <row r="2459" spans="1:3">
      <c r="A2459" s="1">
        <f t="shared" ca="1" si="38"/>
        <v>8578</v>
      </c>
      <c r="B2459" s="1">
        <f t="shared" ca="1" si="38"/>
        <v>9817</v>
      </c>
      <c r="C2459">
        <v>46</v>
      </c>
    </row>
    <row r="2460" spans="1:3">
      <c r="A2460" s="1">
        <f t="shared" ca="1" si="38"/>
        <v>5732</v>
      </c>
      <c r="B2460" s="1">
        <f t="shared" ca="1" si="38"/>
        <v>6197</v>
      </c>
      <c r="C2460">
        <v>22</v>
      </c>
    </row>
    <row r="2461" spans="1:3">
      <c r="A2461" s="1">
        <f t="shared" ca="1" si="38"/>
        <v>4627</v>
      </c>
      <c r="B2461" s="1">
        <f t="shared" ca="1" si="38"/>
        <v>2774</v>
      </c>
      <c r="C2461">
        <v>19</v>
      </c>
    </row>
    <row r="2462" spans="1:3">
      <c r="A2462" s="1">
        <f t="shared" ca="1" si="38"/>
        <v>608</v>
      </c>
      <c r="B2462" s="1">
        <f t="shared" ca="1" si="38"/>
        <v>3959</v>
      </c>
      <c r="C2462">
        <v>33</v>
      </c>
    </row>
    <row r="2463" spans="1:3">
      <c r="A2463" s="1">
        <f t="shared" ca="1" si="38"/>
        <v>4050</v>
      </c>
      <c r="B2463" s="1">
        <f t="shared" ca="1" si="38"/>
        <v>2545</v>
      </c>
      <c r="C2463">
        <v>41</v>
      </c>
    </row>
    <row r="2464" spans="1:3">
      <c r="A2464" s="1">
        <f t="shared" ca="1" si="38"/>
        <v>4474</v>
      </c>
      <c r="B2464" s="1">
        <f t="shared" ca="1" si="38"/>
        <v>9469</v>
      </c>
      <c r="C2464">
        <v>65</v>
      </c>
    </row>
    <row r="2465" spans="1:3">
      <c r="A2465" s="1">
        <f t="shared" ca="1" si="38"/>
        <v>6530</v>
      </c>
      <c r="B2465" s="1">
        <f t="shared" ca="1" si="38"/>
        <v>8788</v>
      </c>
      <c r="C2465">
        <v>4</v>
      </c>
    </row>
    <row r="2466" spans="1:3">
      <c r="A2466" s="1">
        <f t="shared" ca="1" si="38"/>
        <v>242</v>
      </c>
      <c r="B2466" s="1">
        <f t="shared" ca="1" si="38"/>
        <v>9765</v>
      </c>
      <c r="C2466">
        <v>90</v>
      </c>
    </row>
    <row r="2467" spans="1:3">
      <c r="A2467" s="1">
        <f t="shared" ca="1" si="38"/>
        <v>4500</v>
      </c>
      <c r="B2467" s="1">
        <f t="shared" ca="1" si="38"/>
        <v>8230</v>
      </c>
      <c r="C2467">
        <v>23</v>
      </c>
    </row>
    <row r="2468" spans="1:3">
      <c r="A2468" s="1">
        <f t="shared" ca="1" si="38"/>
        <v>7322</v>
      </c>
      <c r="B2468" s="1">
        <f t="shared" ca="1" si="38"/>
        <v>2141</v>
      </c>
      <c r="C2468">
        <v>92</v>
      </c>
    </row>
    <row r="2469" spans="1:3">
      <c r="A2469" s="1">
        <f t="shared" ca="1" si="38"/>
        <v>9421</v>
      </c>
      <c r="B2469" s="1">
        <f t="shared" ca="1" si="38"/>
        <v>6307</v>
      </c>
      <c r="C2469">
        <v>56</v>
      </c>
    </row>
    <row r="2470" spans="1:3">
      <c r="A2470" s="1">
        <f t="shared" ca="1" si="38"/>
        <v>2336</v>
      </c>
      <c r="B2470" s="1">
        <f t="shared" ca="1" si="38"/>
        <v>6438</v>
      </c>
      <c r="C2470">
        <v>88</v>
      </c>
    </row>
    <row r="2471" spans="1:3">
      <c r="A2471" s="1">
        <f t="shared" ca="1" si="38"/>
        <v>2592</v>
      </c>
      <c r="B2471" s="1">
        <f t="shared" ca="1" si="38"/>
        <v>442</v>
      </c>
      <c r="C2471">
        <v>3</v>
      </c>
    </row>
    <row r="2472" spans="1:3">
      <c r="A2472" s="1">
        <f t="shared" ca="1" si="38"/>
        <v>8971</v>
      </c>
      <c r="B2472" s="1">
        <f t="shared" ca="1" si="38"/>
        <v>1770</v>
      </c>
      <c r="C2472">
        <v>85</v>
      </c>
    </row>
    <row r="2473" spans="1:3">
      <c r="A2473" s="1">
        <f t="shared" ca="1" si="38"/>
        <v>1610</v>
      </c>
      <c r="B2473" s="1">
        <f t="shared" ca="1" si="38"/>
        <v>876</v>
      </c>
      <c r="C2473">
        <v>13</v>
      </c>
    </row>
    <row r="2474" spans="1:3">
      <c r="A2474" s="1">
        <f t="shared" ca="1" si="38"/>
        <v>9604</v>
      </c>
      <c r="B2474" s="1">
        <f t="shared" ca="1" si="38"/>
        <v>9009</v>
      </c>
      <c r="C2474">
        <v>21</v>
      </c>
    </row>
    <row r="2475" spans="1:3">
      <c r="A2475" s="1">
        <f t="shared" ca="1" si="38"/>
        <v>859</v>
      </c>
      <c r="B2475" s="1">
        <f t="shared" ca="1" si="38"/>
        <v>1948</v>
      </c>
      <c r="C2475">
        <v>37</v>
      </c>
    </row>
    <row r="2476" spans="1:3">
      <c r="A2476" s="1">
        <f t="shared" ca="1" si="38"/>
        <v>8274</v>
      </c>
      <c r="B2476" s="1">
        <f t="shared" ca="1" si="38"/>
        <v>9665</v>
      </c>
      <c r="C2476">
        <v>28</v>
      </c>
    </row>
    <row r="2477" spans="1:3">
      <c r="A2477" s="1">
        <f t="shared" ca="1" si="38"/>
        <v>2074</v>
      </c>
      <c r="B2477" s="1">
        <f t="shared" ca="1" si="38"/>
        <v>8587</v>
      </c>
      <c r="C2477">
        <v>86</v>
      </c>
    </row>
    <row r="2478" spans="1:3">
      <c r="A2478" s="1">
        <f t="shared" ca="1" si="38"/>
        <v>8652</v>
      </c>
      <c r="B2478" s="1">
        <f t="shared" ca="1" si="38"/>
        <v>348</v>
      </c>
      <c r="C2478">
        <v>3</v>
      </c>
    </row>
    <row r="2479" spans="1:3">
      <c r="A2479" s="1">
        <f t="shared" ca="1" si="38"/>
        <v>5569</v>
      </c>
      <c r="B2479" s="1">
        <f t="shared" ca="1" si="38"/>
        <v>4514</v>
      </c>
      <c r="C2479">
        <v>96</v>
      </c>
    </row>
    <row r="2480" spans="1:3">
      <c r="A2480" s="1">
        <f t="shared" ca="1" si="38"/>
        <v>6218</v>
      </c>
      <c r="B2480" s="1">
        <f t="shared" ca="1" si="38"/>
        <v>7236</v>
      </c>
      <c r="C2480">
        <v>33</v>
      </c>
    </row>
    <row r="2481" spans="1:3">
      <c r="A2481" s="1">
        <f t="shared" ca="1" si="38"/>
        <v>5852</v>
      </c>
      <c r="B2481" s="1">
        <f t="shared" ca="1" si="38"/>
        <v>2591</v>
      </c>
      <c r="C2481">
        <v>71</v>
      </c>
    </row>
    <row r="2482" spans="1:3">
      <c r="A2482" s="1">
        <f t="shared" ca="1" si="38"/>
        <v>2264</v>
      </c>
      <c r="B2482" s="1">
        <f t="shared" ca="1" si="38"/>
        <v>8844</v>
      </c>
      <c r="C2482">
        <v>27</v>
      </c>
    </row>
    <row r="2483" spans="1:3">
      <c r="A2483" s="1">
        <f t="shared" ca="1" si="38"/>
        <v>3074</v>
      </c>
      <c r="B2483" s="1">
        <f t="shared" ca="1" si="38"/>
        <v>713</v>
      </c>
      <c r="C2483">
        <v>45</v>
      </c>
    </row>
    <row r="2484" spans="1:3">
      <c r="A2484" s="1">
        <f t="shared" ca="1" si="38"/>
        <v>2095</v>
      </c>
      <c r="B2484" s="1">
        <f t="shared" ca="1" si="38"/>
        <v>7691</v>
      </c>
      <c r="C2484">
        <v>40</v>
      </c>
    </row>
    <row r="2485" spans="1:3">
      <c r="A2485" s="1">
        <f t="shared" ca="1" si="38"/>
        <v>6359</v>
      </c>
      <c r="B2485" s="1">
        <f t="shared" ca="1" si="38"/>
        <v>8834</v>
      </c>
      <c r="C2485">
        <v>39</v>
      </c>
    </row>
    <row r="2486" spans="1:3">
      <c r="A2486" s="1">
        <f t="shared" ca="1" si="38"/>
        <v>2573</v>
      </c>
      <c r="B2486" s="1">
        <f t="shared" ca="1" si="38"/>
        <v>8710</v>
      </c>
      <c r="C2486">
        <v>78</v>
      </c>
    </row>
    <row r="2487" spans="1:3">
      <c r="A2487" s="1">
        <f t="shared" ca="1" si="38"/>
        <v>8422</v>
      </c>
      <c r="B2487" s="1">
        <f t="shared" ca="1" si="38"/>
        <v>2040</v>
      </c>
      <c r="C2487">
        <v>4</v>
      </c>
    </row>
    <row r="2488" spans="1:3">
      <c r="A2488" s="1">
        <f t="shared" ca="1" si="38"/>
        <v>7711</v>
      </c>
      <c r="B2488" s="1">
        <f t="shared" ca="1" si="38"/>
        <v>9467</v>
      </c>
      <c r="C2488">
        <v>20</v>
      </c>
    </row>
    <row r="2489" spans="1:3">
      <c r="A2489" s="1">
        <f t="shared" ca="1" si="38"/>
        <v>9554</v>
      </c>
      <c r="B2489" s="1">
        <f t="shared" ca="1" si="38"/>
        <v>7396</v>
      </c>
      <c r="C2489">
        <v>79</v>
      </c>
    </row>
    <row r="2490" spans="1:3">
      <c r="A2490" s="1">
        <f t="shared" ca="1" si="38"/>
        <v>6919</v>
      </c>
      <c r="B2490" s="1">
        <f t="shared" ca="1" si="38"/>
        <v>7267</v>
      </c>
      <c r="C2490">
        <v>51</v>
      </c>
    </row>
    <row r="2491" spans="1:3">
      <c r="A2491" s="1">
        <f t="shared" ca="1" si="38"/>
        <v>9742</v>
      </c>
      <c r="B2491" s="1">
        <f t="shared" ca="1" si="38"/>
        <v>3431</v>
      </c>
      <c r="C2491">
        <v>14</v>
      </c>
    </row>
    <row r="2492" spans="1:3">
      <c r="A2492" s="1">
        <f t="shared" ca="1" si="38"/>
        <v>2086</v>
      </c>
      <c r="B2492" s="1">
        <f t="shared" ca="1" si="38"/>
        <v>4842</v>
      </c>
      <c r="C2492">
        <v>47</v>
      </c>
    </row>
    <row r="2493" spans="1:3">
      <c r="A2493" s="1">
        <f t="shared" ca="1" si="38"/>
        <v>1181</v>
      </c>
      <c r="B2493" s="1">
        <f t="shared" ca="1" si="38"/>
        <v>8882</v>
      </c>
      <c r="C2493">
        <v>17</v>
      </c>
    </row>
    <row r="2494" spans="1:3">
      <c r="A2494" s="1">
        <f t="shared" ca="1" si="38"/>
        <v>4074</v>
      </c>
      <c r="B2494" s="1">
        <f t="shared" ca="1" si="38"/>
        <v>4884</v>
      </c>
      <c r="C2494">
        <v>10</v>
      </c>
    </row>
    <row r="2495" spans="1:3">
      <c r="A2495" s="1">
        <f t="shared" ca="1" si="38"/>
        <v>4652</v>
      </c>
      <c r="B2495" s="1">
        <f t="shared" ca="1" si="38"/>
        <v>9323</v>
      </c>
      <c r="C2495">
        <v>14</v>
      </c>
    </row>
    <row r="2496" spans="1:3">
      <c r="A2496" s="1">
        <f t="shared" ca="1" si="38"/>
        <v>7486</v>
      </c>
      <c r="B2496" s="1">
        <f t="shared" ca="1" si="38"/>
        <v>3750</v>
      </c>
      <c r="C2496">
        <v>3</v>
      </c>
    </row>
    <row r="2497" spans="1:3">
      <c r="A2497" s="1">
        <f t="shared" ca="1" si="38"/>
        <v>9915</v>
      </c>
      <c r="B2497" s="1">
        <f t="shared" ca="1" si="38"/>
        <v>3132</v>
      </c>
      <c r="C2497">
        <v>68</v>
      </c>
    </row>
    <row r="2498" spans="1:3">
      <c r="A2498" s="1">
        <f t="shared" ref="A2498:B2561" ca="1" si="39">RANDBETWEEN(1,10000)</f>
        <v>6961</v>
      </c>
      <c r="B2498" s="1">
        <f t="shared" ca="1" si="39"/>
        <v>5380</v>
      </c>
      <c r="C2498">
        <v>61</v>
      </c>
    </row>
    <row r="2499" spans="1:3">
      <c r="A2499" s="1">
        <f t="shared" ca="1" si="39"/>
        <v>7262</v>
      </c>
      <c r="B2499" s="1">
        <f t="shared" ca="1" si="39"/>
        <v>6819</v>
      </c>
      <c r="C2499">
        <v>96</v>
      </c>
    </row>
    <row r="2500" spans="1:3">
      <c r="A2500" s="1">
        <f t="shared" ca="1" si="39"/>
        <v>6514</v>
      </c>
      <c r="B2500" s="1">
        <f t="shared" ca="1" si="39"/>
        <v>7793</v>
      </c>
      <c r="C2500">
        <v>86</v>
      </c>
    </row>
    <row r="2501" spans="1:3">
      <c r="A2501" s="1">
        <f t="shared" ca="1" si="39"/>
        <v>7615</v>
      </c>
      <c r="B2501" s="1">
        <f t="shared" ca="1" si="39"/>
        <v>5368</v>
      </c>
      <c r="C2501">
        <v>24</v>
      </c>
    </row>
    <row r="2502" spans="1:3">
      <c r="A2502" s="1">
        <f t="shared" ca="1" si="39"/>
        <v>4011</v>
      </c>
      <c r="B2502" s="1">
        <f t="shared" ca="1" si="39"/>
        <v>2199</v>
      </c>
      <c r="C2502">
        <v>17</v>
      </c>
    </row>
    <row r="2503" spans="1:3">
      <c r="A2503" s="1">
        <f t="shared" ca="1" si="39"/>
        <v>4971</v>
      </c>
      <c r="B2503" s="1">
        <f t="shared" ca="1" si="39"/>
        <v>3679</v>
      </c>
      <c r="C2503">
        <v>96</v>
      </c>
    </row>
    <row r="2504" spans="1:3">
      <c r="A2504" s="1">
        <f t="shared" ca="1" si="39"/>
        <v>2255</v>
      </c>
      <c r="B2504" s="1">
        <f t="shared" ca="1" si="39"/>
        <v>7319</v>
      </c>
      <c r="C2504">
        <v>3</v>
      </c>
    </row>
    <row r="2505" spans="1:3">
      <c r="A2505" s="1">
        <f t="shared" ca="1" si="39"/>
        <v>9943</v>
      </c>
      <c r="B2505" s="1">
        <f t="shared" ca="1" si="39"/>
        <v>1328</v>
      </c>
      <c r="C2505">
        <v>20</v>
      </c>
    </row>
    <row r="2506" spans="1:3">
      <c r="A2506" s="1">
        <f t="shared" ca="1" si="39"/>
        <v>7607</v>
      </c>
      <c r="B2506" s="1">
        <f t="shared" ca="1" si="39"/>
        <v>7340</v>
      </c>
      <c r="C2506">
        <v>99</v>
      </c>
    </row>
    <row r="2507" spans="1:3">
      <c r="A2507" s="1">
        <f t="shared" ca="1" si="39"/>
        <v>2544</v>
      </c>
      <c r="B2507" s="1">
        <f t="shared" ca="1" si="39"/>
        <v>970</v>
      </c>
      <c r="C2507">
        <v>60</v>
      </c>
    </row>
    <row r="2508" spans="1:3">
      <c r="A2508" s="1">
        <f t="shared" ca="1" si="39"/>
        <v>7060</v>
      </c>
      <c r="B2508" s="1">
        <f t="shared" ca="1" si="39"/>
        <v>9760</v>
      </c>
      <c r="C2508">
        <v>45</v>
      </c>
    </row>
    <row r="2509" spans="1:3">
      <c r="A2509" s="1">
        <f t="shared" ca="1" si="39"/>
        <v>5634</v>
      </c>
      <c r="B2509" s="1">
        <f t="shared" ca="1" si="39"/>
        <v>8733</v>
      </c>
      <c r="C2509">
        <v>45</v>
      </c>
    </row>
    <row r="2510" spans="1:3">
      <c r="A2510" s="1">
        <f t="shared" ca="1" si="39"/>
        <v>4192</v>
      </c>
      <c r="B2510" s="1">
        <f t="shared" ca="1" si="39"/>
        <v>9335</v>
      </c>
      <c r="C2510">
        <v>43</v>
      </c>
    </row>
    <row r="2511" spans="1:3">
      <c r="A2511" s="1">
        <f t="shared" ca="1" si="39"/>
        <v>7969</v>
      </c>
      <c r="B2511" s="1">
        <f t="shared" ca="1" si="39"/>
        <v>2368</v>
      </c>
      <c r="C2511">
        <v>38</v>
      </c>
    </row>
    <row r="2512" spans="1:3">
      <c r="A2512" s="1">
        <f t="shared" ca="1" si="39"/>
        <v>4260</v>
      </c>
      <c r="B2512" s="1">
        <f t="shared" ca="1" si="39"/>
        <v>6845</v>
      </c>
      <c r="C2512">
        <v>15</v>
      </c>
    </row>
    <row r="2513" spans="1:3">
      <c r="A2513" s="1">
        <f t="shared" ca="1" si="39"/>
        <v>5790</v>
      </c>
      <c r="B2513" s="1">
        <f t="shared" ca="1" si="39"/>
        <v>2661</v>
      </c>
      <c r="C2513">
        <v>71</v>
      </c>
    </row>
    <row r="2514" spans="1:3">
      <c r="A2514" s="1">
        <f t="shared" ca="1" si="39"/>
        <v>548</v>
      </c>
      <c r="B2514" s="1">
        <f t="shared" ca="1" si="39"/>
        <v>2369</v>
      </c>
      <c r="C2514">
        <v>9</v>
      </c>
    </row>
    <row r="2515" spans="1:3">
      <c r="A2515" s="1">
        <f t="shared" ca="1" si="39"/>
        <v>9159</v>
      </c>
      <c r="B2515" s="1">
        <f t="shared" ca="1" si="39"/>
        <v>5725</v>
      </c>
      <c r="C2515">
        <v>46</v>
      </c>
    </row>
    <row r="2516" spans="1:3">
      <c r="A2516" s="1">
        <f t="shared" ca="1" si="39"/>
        <v>9877</v>
      </c>
      <c r="B2516" s="1">
        <f t="shared" ca="1" si="39"/>
        <v>3854</v>
      </c>
      <c r="C2516">
        <v>11</v>
      </c>
    </row>
    <row r="2517" spans="1:3">
      <c r="A2517" s="1">
        <f t="shared" ca="1" si="39"/>
        <v>6884</v>
      </c>
      <c r="B2517" s="1">
        <f t="shared" ca="1" si="39"/>
        <v>9589</v>
      </c>
      <c r="C2517">
        <v>25</v>
      </c>
    </row>
    <row r="2518" spans="1:3">
      <c r="A2518" s="1">
        <f t="shared" ca="1" si="39"/>
        <v>5753</v>
      </c>
      <c r="B2518" s="1">
        <f t="shared" ca="1" si="39"/>
        <v>8426</v>
      </c>
      <c r="C2518">
        <v>47</v>
      </c>
    </row>
    <row r="2519" spans="1:3">
      <c r="A2519" s="1">
        <f t="shared" ca="1" si="39"/>
        <v>447</v>
      </c>
      <c r="B2519" s="1">
        <f t="shared" ca="1" si="39"/>
        <v>4811</v>
      </c>
      <c r="C2519">
        <v>97</v>
      </c>
    </row>
    <row r="2520" spans="1:3">
      <c r="A2520" s="1">
        <f t="shared" ca="1" si="39"/>
        <v>6245</v>
      </c>
      <c r="B2520" s="1">
        <f t="shared" ca="1" si="39"/>
        <v>5960</v>
      </c>
      <c r="C2520">
        <v>29</v>
      </c>
    </row>
    <row r="2521" spans="1:3">
      <c r="A2521" s="1">
        <f t="shared" ca="1" si="39"/>
        <v>9390</v>
      </c>
      <c r="B2521" s="1">
        <f t="shared" ca="1" si="39"/>
        <v>2997</v>
      </c>
      <c r="C2521">
        <v>92</v>
      </c>
    </row>
    <row r="2522" spans="1:3">
      <c r="A2522" s="1">
        <f t="shared" ca="1" si="39"/>
        <v>2952</v>
      </c>
      <c r="B2522" s="1">
        <f t="shared" ca="1" si="39"/>
        <v>4305</v>
      </c>
      <c r="C2522">
        <v>25</v>
      </c>
    </row>
    <row r="2523" spans="1:3">
      <c r="A2523" s="1">
        <f t="shared" ca="1" si="39"/>
        <v>9580</v>
      </c>
      <c r="B2523" s="1">
        <f t="shared" ca="1" si="39"/>
        <v>6869</v>
      </c>
      <c r="C2523">
        <v>73</v>
      </c>
    </row>
    <row r="2524" spans="1:3">
      <c r="A2524" s="1">
        <f t="shared" ca="1" si="39"/>
        <v>3994</v>
      </c>
      <c r="B2524" s="1">
        <f t="shared" ca="1" si="39"/>
        <v>6608</v>
      </c>
      <c r="C2524">
        <v>79</v>
      </c>
    </row>
    <row r="2525" spans="1:3">
      <c r="A2525" s="1">
        <f t="shared" ca="1" si="39"/>
        <v>8956</v>
      </c>
      <c r="B2525" s="1">
        <f t="shared" ca="1" si="39"/>
        <v>1759</v>
      </c>
      <c r="C2525">
        <v>9</v>
      </c>
    </row>
    <row r="2526" spans="1:3">
      <c r="A2526" s="1">
        <f t="shared" ca="1" si="39"/>
        <v>548</v>
      </c>
      <c r="B2526" s="1">
        <f t="shared" ca="1" si="39"/>
        <v>3880</v>
      </c>
      <c r="C2526">
        <v>71</v>
      </c>
    </row>
    <row r="2527" spans="1:3">
      <c r="A2527" s="1">
        <f t="shared" ca="1" si="39"/>
        <v>1910</v>
      </c>
      <c r="B2527" s="1">
        <f t="shared" ca="1" si="39"/>
        <v>7592</v>
      </c>
      <c r="C2527">
        <v>99</v>
      </c>
    </row>
    <row r="2528" spans="1:3">
      <c r="A2528" s="1">
        <f t="shared" ca="1" si="39"/>
        <v>9206</v>
      </c>
      <c r="B2528" s="1">
        <f t="shared" ca="1" si="39"/>
        <v>261</v>
      </c>
      <c r="C2528">
        <v>77</v>
      </c>
    </row>
    <row r="2529" spans="1:3">
      <c r="A2529" s="1">
        <f t="shared" ca="1" si="39"/>
        <v>5638</v>
      </c>
      <c r="B2529" s="1">
        <f t="shared" ca="1" si="39"/>
        <v>1130</v>
      </c>
      <c r="C2529">
        <v>91</v>
      </c>
    </row>
    <row r="2530" spans="1:3">
      <c r="A2530" s="1">
        <f t="shared" ca="1" si="39"/>
        <v>6567</v>
      </c>
      <c r="B2530" s="1">
        <f t="shared" ca="1" si="39"/>
        <v>2460</v>
      </c>
      <c r="C2530">
        <v>27</v>
      </c>
    </row>
    <row r="2531" spans="1:3">
      <c r="A2531" s="1">
        <f t="shared" ca="1" si="39"/>
        <v>8348</v>
      </c>
      <c r="B2531" s="1">
        <f t="shared" ca="1" si="39"/>
        <v>1671</v>
      </c>
      <c r="C2531">
        <v>62</v>
      </c>
    </row>
    <row r="2532" spans="1:3">
      <c r="A2532" s="1">
        <f t="shared" ca="1" si="39"/>
        <v>2725</v>
      </c>
      <c r="B2532" s="1">
        <f t="shared" ca="1" si="39"/>
        <v>8946</v>
      </c>
      <c r="C2532">
        <v>71</v>
      </c>
    </row>
    <row r="2533" spans="1:3">
      <c r="A2533" s="1">
        <f t="shared" ca="1" si="39"/>
        <v>4218</v>
      </c>
      <c r="B2533" s="1">
        <f t="shared" ca="1" si="39"/>
        <v>6019</v>
      </c>
      <c r="C2533">
        <v>72</v>
      </c>
    </row>
    <row r="2534" spans="1:3">
      <c r="A2534" s="1">
        <f t="shared" ca="1" si="39"/>
        <v>564</v>
      </c>
      <c r="B2534" s="1">
        <f t="shared" ca="1" si="39"/>
        <v>6248</v>
      </c>
      <c r="C2534">
        <v>69</v>
      </c>
    </row>
    <row r="2535" spans="1:3">
      <c r="A2535" s="1">
        <f t="shared" ca="1" si="39"/>
        <v>3775</v>
      </c>
      <c r="B2535" s="1">
        <f t="shared" ca="1" si="39"/>
        <v>2175</v>
      </c>
      <c r="C2535">
        <v>8</v>
      </c>
    </row>
    <row r="2536" spans="1:3">
      <c r="A2536" s="1">
        <f t="shared" ca="1" si="39"/>
        <v>4295</v>
      </c>
      <c r="B2536" s="1">
        <f t="shared" ca="1" si="39"/>
        <v>2603</v>
      </c>
      <c r="C2536">
        <v>74</v>
      </c>
    </row>
    <row r="2537" spans="1:3">
      <c r="A2537" s="1">
        <f t="shared" ca="1" si="39"/>
        <v>3021</v>
      </c>
      <c r="B2537" s="1">
        <f t="shared" ca="1" si="39"/>
        <v>8294</v>
      </c>
      <c r="C2537">
        <v>81</v>
      </c>
    </row>
    <row r="2538" spans="1:3">
      <c r="A2538" s="1">
        <f t="shared" ca="1" si="39"/>
        <v>7753</v>
      </c>
      <c r="B2538" s="1">
        <f t="shared" ca="1" si="39"/>
        <v>8565</v>
      </c>
      <c r="C2538">
        <v>75</v>
      </c>
    </row>
    <row r="2539" spans="1:3">
      <c r="A2539" s="1">
        <f t="shared" ca="1" si="39"/>
        <v>9938</v>
      </c>
      <c r="B2539" s="1">
        <f t="shared" ca="1" si="39"/>
        <v>1315</v>
      </c>
      <c r="C2539">
        <v>56</v>
      </c>
    </row>
    <row r="2540" spans="1:3">
      <c r="A2540" s="1">
        <f t="shared" ca="1" si="39"/>
        <v>2281</v>
      </c>
      <c r="B2540" s="1">
        <f t="shared" ca="1" si="39"/>
        <v>9356</v>
      </c>
      <c r="C2540">
        <v>81</v>
      </c>
    </row>
    <row r="2541" spans="1:3">
      <c r="A2541" s="1">
        <f t="shared" ca="1" si="39"/>
        <v>1864</v>
      </c>
      <c r="B2541" s="1">
        <f t="shared" ca="1" si="39"/>
        <v>4620</v>
      </c>
      <c r="C2541">
        <v>88</v>
      </c>
    </row>
    <row r="2542" spans="1:3">
      <c r="A2542" s="1">
        <f t="shared" ca="1" si="39"/>
        <v>8046</v>
      </c>
      <c r="B2542" s="1">
        <f t="shared" ca="1" si="39"/>
        <v>960</v>
      </c>
      <c r="C2542">
        <v>46</v>
      </c>
    </row>
    <row r="2543" spans="1:3">
      <c r="A2543" s="1">
        <f t="shared" ca="1" si="39"/>
        <v>2423</v>
      </c>
      <c r="B2543" s="1">
        <f t="shared" ca="1" si="39"/>
        <v>4379</v>
      </c>
      <c r="C2543">
        <v>20</v>
      </c>
    </row>
    <row r="2544" spans="1:3">
      <c r="A2544" s="1">
        <f t="shared" ca="1" si="39"/>
        <v>7633</v>
      </c>
      <c r="B2544" s="1">
        <f t="shared" ca="1" si="39"/>
        <v>4901</v>
      </c>
      <c r="C2544">
        <v>23</v>
      </c>
    </row>
    <row r="2545" spans="1:3">
      <c r="A2545" s="1">
        <f t="shared" ca="1" si="39"/>
        <v>8249</v>
      </c>
      <c r="B2545" s="1">
        <f t="shared" ca="1" si="39"/>
        <v>2401</v>
      </c>
      <c r="C2545">
        <v>23</v>
      </c>
    </row>
    <row r="2546" spans="1:3">
      <c r="A2546" s="1">
        <f t="shared" ca="1" si="39"/>
        <v>9655</v>
      </c>
      <c r="B2546" s="1">
        <f t="shared" ca="1" si="39"/>
        <v>5122</v>
      </c>
      <c r="C2546">
        <v>94</v>
      </c>
    </row>
    <row r="2547" spans="1:3">
      <c r="A2547" s="1">
        <f t="shared" ca="1" si="39"/>
        <v>246</v>
      </c>
      <c r="B2547" s="1">
        <f t="shared" ca="1" si="39"/>
        <v>4860</v>
      </c>
      <c r="C2547">
        <v>27</v>
      </c>
    </row>
    <row r="2548" spans="1:3">
      <c r="A2548" s="1">
        <f t="shared" ca="1" si="39"/>
        <v>8096</v>
      </c>
      <c r="B2548" s="1">
        <f t="shared" ca="1" si="39"/>
        <v>6855</v>
      </c>
      <c r="C2548">
        <v>84</v>
      </c>
    </row>
    <row r="2549" spans="1:3">
      <c r="A2549" s="1">
        <f t="shared" ca="1" si="39"/>
        <v>1326</v>
      </c>
      <c r="B2549" s="1">
        <f t="shared" ca="1" si="39"/>
        <v>6222</v>
      </c>
      <c r="C2549">
        <v>40</v>
      </c>
    </row>
    <row r="2550" spans="1:3">
      <c r="A2550" s="1">
        <f t="shared" ca="1" si="39"/>
        <v>1151</v>
      </c>
      <c r="B2550" s="1">
        <f t="shared" ca="1" si="39"/>
        <v>4063</v>
      </c>
      <c r="C2550">
        <v>2</v>
      </c>
    </row>
    <row r="2551" spans="1:3">
      <c r="A2551" s="1">
        <f t="shared" ca="1" si="39"/>
        <v>4213</v>
      </c>
      <c r="B2551" s="1">
        <f t="shared" ca="1" si="39"/>
        <v>8569</v>
      </c>
      <c r="C2551">
        <v>81</v>
      </c>
    </row>
    <row r="2552" spans="1:3">
      <c r="A2552" s="1">
        <f t="shared" ca="1" si="39"/>
        <v>4732</v>
      </c>
      <c r="B2552" s="1">
        <f t="shared" ca="1" si="39"/>
        <v>8012</v>
      </c>
      <c r="C2552">
        <v>44</v>
      </c>
    </row>
    <row r="2553" spans="1:3">
      <c r="A2553" s="1">
        <f t="shared" ca="1" si="39"/>
        <v>9516</v>
      </c>
      <c r="B2553" s="1">
        <f t="shared" ca="1" si="39"/>
        <v>6603</v>
      </c>
      <c r="C2553">
        <v>45</v>
      </c>
    </row>
    <row r="2554" spans="1:3">
      <c r="A2554" s="1">
        <f t="shared" ca="1" si="39"/>
        <v>7182</v>
      </c>
      <c r="B2554" s="1">
        <f t="shared" ca="1" si="39"/>
        <v>1132</v>
      </c>
      <c r="C2554">
        <v>2</v>
      </c>
    </row>
    <row r="2555" spans="1:3">
      <c r="A2555" s="1">
        <f t="shared" ca="1" si="39"/>
        <v>1400</v>
      </c>
      <c r="B2555" s="1">
        <f t="shared" ca="1" si="39"/>
        <v>8579</v>
      </c>
      <c r="C2555">
        <v>72</v>
      </c>
    </row>
    <row r="2556" spans="1:3">
      <c r="A2556" s="1">
        <f t="shared" ca="1" si="39"/>
        <v>6</v>
      </c>
      <c r="B2556" s="1">
        <f t="shared" ca="1" si="39"/>
        <v>8509</v>
      </c>
      <c r="C2556">
        <v>71</v>
      </c>
    </row>
    <row r="2557" spans="1:3">
      <c r="A2557" s="1">
        <f t="shared" ca="1" si="39"/>
        <v>2385</v>
      </c>
      <c r="B2557" s="1">
        <f t="shared" ca="1" si="39"/>
        <v>4780</v>
      </c>
      <c r="C2557">
        <v>69</v>
      </c>
    </row>
    <row r="2558" spans="1:3">
      <c r="A2558" s="1">
        <f t="shared" ca="1" si="39"/>
        <v>8611</v>
      </c>
      <c r="B2558" s="1">
        <f t="shared" ca="1" si="39"/>
        <v>7156</v>
      </c>
      <c r="C2558">
        <v>38</v>
      </c>
    </row>
    <row r="2559" spans="1:3">
      <c r="A2559" s="1">
        <f t="shared" ca="1" si="39"/>
        <v>85</v>
      </c>
      <c r="B2559" s="1">
        <f t="shared" ca="1" si="39"/>
        <v>6656</v>
      </c>
      <c r="C2559">
        <v>15</v>
      </c>
    </row>
    <row r="2560" spans="1:3">
      <c r="A2560" s="1">
        <f t="shared" ca="1" si="39"/>
        <v>6607</v>
      </c>
      <c r="B2560" s="1">
        <f t="shared" ca="1" si="39"/>
        <v>4823</v>
      </c>
      <c r="C2560">
        <v>55</v>
      </c>
    </row>
    <row r="2561" spans="1:3">
      <c r="A2561" s="1">
        <f t="shared" ca="1" si="39"/>
        <v>3064</v>
      </c>
      <c r="B2561" s="1">
        <f t="shared" ca="1" si="39"/>
        <v>4229</v>
      </c>
      <c r="C2561">
        <v>59</v>
      </c>
    </row>
    <row r="2562" spans="1:3">
      <c r="A2562" s="1">
        <f t="shared" ref="A2562:B2625" ca="1" si="40">RANDBETWEEN(1,10000)</f>
        <v>9993</v>
      </c>
      <c r="B2562" s="1">
        <f t="shared" ca="1" si="40"/>
        <v>8356</v>
      </c>
      <c r="C2562">
        <v>43</v>
      </c>
    </row>
    <row r="2563" spans="1:3">
      <c r="A2563" s="1">
        <f t="shared" ca="1" si="40"/>
        <v>1852</v>
      </c>
      <c r="B2563" s="1">
        <f t="shared" ca="1" si="40"/>
        <v>2320</v>
      </c>
      <c r="C2563">
        <v>81</v>
      </c>
    </row>
    <row r="2564" spans="1:3">
      <c r="A2564" s="1">
        <f t="shared" ca="1" si="40"/>
        <v>5969</v>
      </c>
      <c r="B2564" s="1">
        <f t="shared" ca="1" si="40"/>
        <v>4522</v>
      </c>
      <c r="C2564">
        <v>74</v>
      </c>
    </row>
    <row r="2565" spans="1:3">
      <c r="A2565" s="1">
        <f t="shared" ca="1" si="40"/>
        <v>15</v>
      </c>
      <c r="B2565" s="1">
        <f t="shared" ca="1" si="40"/>
        <v>7444</v>
      </c>
      <c r="C2565">
        <v>59</v>
      </c>
    </row>
    <row r="2566" spans="1:3">
      <c r="A2566" s="1">
        <f t="shared" ca="1" si="40"/>
        <v>1999</v>
      </c>
      <c r="B2566" s="1">
        <f t="shared" ca="1" si="40"/>
        <v>1635</v>
      </c>
      <c r="C2566">
        <v>88</v>
      </c>
    </row>
    <row r="2567" spans="1:3">
      <c r="A2567" s="1">
        <f t="shared" ca="1" si="40"/>
        <v>8821</v>
      </c>
      <c r="B2567" s="1">
        <f t="shared" ca="1" si="40"/>
        <v>4241</v>
      </c>
      <c r="C2567">
        <v>60</v>
      </c>
    </row>
    <row r="2568" spans="1:3">
      <c r="A2568" s="1">
        <f t="shared" ca="1" si="40"/>
        <v>7910</v>
      </c>
      <c r="B2568" s="1">
        <f t="shared" ca="1" si="40"/>
        <v>8389</v>
      </c>
      <c r="C2568">
        <v>33</v>
      </c>
    </row>
    <row r="2569" spans="1:3">
      <c r="A2569" s="1">
        <f t="shared" ca="1" si="40"/>
        <v>4413</v>
      </c>
      <c r="B2569" s="1">
        <f t="shared" ca="1" si="40"/>
        <v>29</v>
      </c>
      <c r="C2569">
        <v>100</v>
      </c>
    </row>
    <row r="2570" spans="1:3">
      <c r="A2570" s="1">
        <f t="shared" ca="1" si="40"/>
        <v>2485</v>
      </c>
      <c r="B2570" s="1">
        <f t="shared" ca="1" si="40"/>
        <v>7590</v>
      </c>
      <c r="C2570">
        <v>42</v>
      </c>
    </row>
    <row r="2571" spans="1:3">
      <c r="A2571" s="1">
        <f t="shared" ca="1" si="40"/>
        <v>3011</v>
      </c>
      <c r="B2571" s="1">
        <f t="shared" ca="1" si="40"/>
        <v>1743</v>
      </c>
      <c r="C2571">
        <v>44</v>
      </c>
    </row>
    <row r="2572" spans="1:3">
      <c r="A2572" s="1">
        <f t="shared" ca="1" si="40"/>
        <v>7523</v>
      </c>
      <c r="B2572" s="1">
        <f t="shared" ca="1" si="40"/>
        <v>5408</v>
      </c>
      <c r="C2572">
        <v>56</v>
      </c>
    </row>
    <row r="2573" spans="1:3">
      <c r="A2573" s="1">
        <f t="shared" ca="1" si="40"/>
        <v>5570</v>
      </c>
      <c r="B2573" s="1">
        <f t="shared" ca="1" si="40"/>
        <v>5905</v>
      </c>
      <c r="C2573">
        <v>97</v>
      </c>
    </row>
    <row r="2574" spans="1:3">
      <c r="A2574" s="1">
        <f t="shared" ca="1" si="40"/>
        <v>2430</v>
      </c>
      <c r="B2574" s="1">
        <f t="shared" ca="1" si="40"/>
        <v>9555</v>
      </c>
      <c r="C2574">
        <v>38</v>
      </c>
    </row>
    <row r="2575" spans="1:3">
      <c r="A2575" s="1">
        <f t="shared" ca="1" si="40"/>
        <v>2232</v>
      </c>
      <c r="B2575" s="1">
        <f t="shared" ca="1" si="40"/>
        <v>295</v>
      </c>
      <c r="C2575">
        <v>94</v>
      </c>
    </row>
    <row r="2576" spans="1:3">
      <c r="A2576" s="1">
        <f t="shared" ca="1" si="40"/>
        <v>6858</v>
      </c>
      <c r="B2576" s="1">
        <f t="shared" ca="1" si="40"/>
        <v>9183</v>
      </c>
      <c r="C2576">
        <v>90</v>
      </c>
    </row>
    <row r="2577" spans="1:3">
      <c r="A2577" s="1">
        <f t="shared" ca="1" si="40"/>
        <v>4651</v>
      </c>
      <c r="B2577" s="1">
        <f t="shared" ca="1" si="40"/>
        <v>864</v>
      </c>
      <c r="C2577">
        <v>48</v>
      </c>
    </row>
    <row r="2578" spans="1:3">
      <c r="A2578" s="1">
        <f t="shared" ca="1" si="40"/>
        <v>2756</v>
      </c>
      <c r="B2578" s="1">
        <f t="shared" ca="1" si="40"/>
        <v>7296</v>
      </c>
      <c r="C2578">
        <v>81</v>
      </c>
    </row>
    <row r="2579" spans="1:3">
      <c r="A2579" s="1">
        <f t="shared" ca="1" si="40"/>
        <v>5180</v>
      </c>
      <c r="B2579" s="1">
        <f t="shared" ca="1" si="40"/>
        <v>7387</v>
      </c>
      <c r="C2579">
        <v>80</v>
      </c>
    </row>
    <row r="2580" spans="1:3">
      <c r="A2580" s="1">
        <f t="shared" ca="1" si="40"/>
        <v>6587</v>
      </c>
      <c r="B2580" s="1">
        <f t="shared" ca="1" si="40"/>
        <v>452</v>
      </c>
      <c r="C2580">
        <v>19</v>
      </c>
    </row>
    <row r="2581" spans="1:3">
      <c r="A2581" s="1">
        <f t="shared" ca="1" si="40"/>
        <v>2239</v>
      </c>
      <c r="B2581" s="1">
        <f t="shared" ca="1" si="40"/>
        <v>5175</v>
      </c>
      <c r="C2581">
        <v>8</v>
      </c>
    </row>
    <row r="2582" spans="1:3">
      <c r="A2582" s="1">
        <f t="shared" ca="1" si="40"/>
        <v>6205</v>
      </c>
      <c r="B2582" s="1">
        <f t="shared" ca="1" si="40"/>
        <v>8821</v>
      </c>
      <c r="C2582">
        <v>61</v>
      </c>
    </row>
    <row r="2583" spans="1:3">
      <c r="A2583" s="1">
        <f t="shared" ca="1" si="40"/>
        <v>9177</v>
      </c>
      <c r="B2583" s="1">
        <f t="shared" ca="1" si="40"/>
        <v>878</v>
      </c>
      <c r="C2583">
        <v>66</v>
      </c>
    </row>
    <row r="2584" spans="1:3">
      <c r="A2584" s="1">
        <f t="shared" ca="1" si="40"/>
        <v>5485</v>
      </c>
      <c r="B2584" s="1">
        <f t="shared" ca="1" si="40"/>
        <v>8639</v>
      </c>
      <c r="C2584">
        <v>63</v>
      </c>
    </row>
    <row r="2585" spans="1:3">
      <c r="A2585" s="1">
        <f t="shared" ca="1" si="40"/>
        <v>4272</v>
      </c>
      <c r="B2585" s="1">
        <f t="shared" ca="1" si="40"/>
        <v>8536</v>
      </c>
      <c r="C2585">
        <v>25</v>
      </c>
    </row>
    <row r="2586" spans="1:3">
      <c r="A2586" s="1">
        <f t="shared" ca="1" si="40"/>
        <v>4945</v>
      </c>
      <c r="B2586" s="1">
        <f t="shared" ca="1" si="40"/>
        <v>4151</v>
      </c>
      <c r="C2586">
        <v>83</v>
      </c>
    </row>
    <row r="2587" spans="1:3">
      <c r="A2587" s="1">
        <f t="shared" ca="1" si="40"/>
        <v>107</v>
      </c>
      <c r="B2587" s="1">
        <f t="shared" ca="1" si="40"/>
        <v>4021</v>
      </c>
      <c r="C2587">
        <v>53</v>
      </c>
    </row>
    <row r="2588" spans="1:3">
      <c r="A2588" s="1">
        <f t="shared" ca="1" si="40"/>
        <v>270</v>
      </c>
      <c r="B2588" s="1">
        <f t="shared" ca="1" si="40"/>
        <v>991</v>
      </c>
      <c r="C2588">
        <v>90</v>
      </c>
    </row>
    <row r="2589" spans="1:3">
      <c r="A2589" s="1">
        <f t="shared" ca="1" si="40"/>
        <v>4166</v>
      </c>
      <c r="B2589" s="1">
        <f t="shared" ca="1" si="40"/>
        <v>7464</v>
      </c>
      <c r="C2589">
        <v>97</v>
      </c>
    </row>
    <row r="2590" spans="1:3">
      <c r="A2590" s="1">
        <f t="shared" ca="1" si="40"/>
        <v>7918</v>
      </c>
      <c r="B2590" s="1">
        <f t="shared" ca="1" si="40"/>
        <v>7078</v>
      </c>
      <c r="C2590">
        <v>7</v>
      </c>
    </row>
    <row r="2591" spans="1:3">
      <c r="A2591" s="1">
        <f t="shared" ca="1" si="40"/>
        <v>2608</v>
      </c>
      <c r="B2591" s="1">
        <f t="shared" ca="1" si="40"/>
        <v>1393</v>
      </c>
      <c r="C2591">
        <v>85</v>
      </c>
    </row>
    <row r="2592" spans="1:3">
      <c r="A2592" s="1">
        <f t="shared" ca="1" si="40"/>
        <v>4554</v>
      </c>
      <c r="B2592" s="1">
        <f t="shared" ca="1" si="40"/>
        <v>3638</v>
      </c>
      <c r="C2592">
        <v>78</v>
      </c>
    </row>
    <row r="2593" spans="1:3">
      <c r="A2593" s="1">
        <f t="shared" ca="1" si="40"/>
        <v>316</v>
      </c>
      <c r="B2593" s="1">
        <f t="shared" ca="1" si="40"/>
        <v>3514</v>
      </c>
      <c r="C2593">
        <v>62</v>
      </c>
    </row>
    <row r="2594" spans="1:3">
      <c r="A2594" s="1">
        <f t="shared" ca="1" si="40"/>
        <v>6633</v>
      </c>
      <c r="B2594" s="1">
        <f t="shared" ca="1" si="40"/>
        <v>9390</v>
      </c>
      <c r="C2594">
        <v>48</v>
      </c>
    </row>
    <row r="2595" spans="1:3">
      <c r="A2595" s="1">
        <f t="shared" ca="1" si="40"/>
        <v>595</v>
      </c>
      <c r="B2595" s="1">
        <f t="shared" ca="1" si="40"/>
        <v>9193</v>
      </c>
      <c r="C2595">
        <v>84</v>
      </c>
    </row>
    <row r="2596" spans="1:3">
      <c r="A2596" s="1">
        <f t="shared" ca="1" si="40"/>
        <v>4402</v>
      </c>
      <c r="B2596" s="1">
        <f t="shared" ca="1" si="40"/>
        <v>1760</v>
      </c>
      <c r="C2596">
        <v>15</v>
      </c>
    </row>
    <row r="2597" spans="1:3">
      <c r="A2597" s="1">
        <f t="shared" ca="1" si="40"/>
        <v>2623</v>
      </c>
      <c r="B2597" s="1">
        <f t="shared" ca="1" si="40"/>
        <v>6168</v>
      </c>
      <c r="C2597">
        <v>96</v>
      </c>
    </row>
    <row r="2598" spans="1:3">
      <c r="A2598" s="1">
        <f t="shared" ca="1" si="40"/>
        <v>6525</v>
      </c>
      <c r="B2598" s="1">
        <f t="shared" ca="1" si="40"/>
        <v>7843</v>
      </c>
      <c r="C2598">
        <v>32</v>
      </c>
    </row>
    <row r="2599" spans="1:3">
      <c r="A2599" s="1">
        <f t="shared" ca="1" si="40"/>
        <v>8531</v>
      </c>
      <c r="B2599" s="1">
        <f t="shared" ca="1" si="40"/>
        <v>4903</v>
      </c>
      <c r="C2599">
        <v>96</v>
      </c>
    </row>
    <row r="2600" spans="1:3">
      <c r="A2600" s="1">
        <f t="shared" ca="1" si="40"/>
        <v>2196</v>
      </c>
      <c r="B2600" s="1">
        <f t="shared" ca="1" si="40"/>
        <v>7612</v>
      </c>
      <c r="C2600">
        <v>48</v>
      </c>
    </row>
    <row r="2601" spans="1:3">
      <c r="A2601" s="1">
        <f t="shared" ca="1" si="40"/>
        <v>3951</v>
      </c>
      <c r="B2601" s="1">
        <f t="shared" ca="1" si="40"/>
        <v>3643</v>
      </c>
      <c r="C2601">
        <v>17</v>
      </c>
    </row>
    <row r="2602" spans="1:3">
      <c r="A2602" s="1">
        <f t="shared" ca="1" si="40"/>
        <v>5025</v>
      </c>
      <c r="B2602" s="1">
        <f t="shared" ca="1" si="40"/>
        <v>186</v>
      </c>
      <c r="C2602">
        <v>36</v>
      </c>
    </row>
    <row r="2603" spans="1:3">
      <c r="A2603" s="1">
        <f t="shared" ca="1" si="40"/>
        <v>5374</v>
      </c>
      <c r="B2603" s="1">
        <f t="shared" ca="1" si="40"/>
        <v>8067</v>
      </c>
      <c r="C2603">
        <v>50</v>
      </c>
    </row>
    <row r="2604" spans="1:3">
      <c r="A2604" s="1">
        <f t="shared" ca="1" si="40"/>
        <v>7529</v>
      </c>
      <c r="B2604" s="1">
        <f t="shared" ca="1" si="40"/>
        <v>4084</v>
      </c>
      <c r="C2604">
        <v>16</v>
      </c>
    </row>
    <row r="2605" spans="1:3">
      <c r="A2605" s="1">
        <f t="shared" ca="1" si="40"/>
        <v>5710</v>
      </c>
      <c r="B2605" s="1">
        <f t="shared" ca="1" si="40"/>
        <v>8991</v>
      </c>
      <c r="C2605">
        <v>21</v>
      </c>
    </row>
    <row r="2606" spans="1:3">
      <c r="A2606" s="1">
        <f t="shared" ca="1" si="40"/>
        <v>6060</v>
      </c>
      <c r="B2606" s="1">
        <f t="shared" ca="1" si="40"/>
        <v>7475</v>
      </c>
      <c r="C2606">
        <v>88</v>
      </c>
    </row>
    <row r="2607" spans="1:3">
      <c r="A2607" s="1">
        <f t="shared" ca="1" si="40"/>
        <v>1012</v>
      </c>
      <c r="B2607" s="1">
        <f t="shared" ca="1" si="40"/>
        <v>5780</v>
      </c>
      <c r="C2607">
        <v>27</v>
      </c>
    </row>
    <row r="2608" spans="1:3">
      <c r="A2608" s="1">
        <f t="shared" ca="1" si="40"/>
        <v>2559</v>
      </c>
      <c r="B2608" s="1">
        <f t="shared" ca="1" si="40"/>
        <v>5003</v>
      </c>
      <c r="C2608">
        <v>61</v>
      </c>
    </row>
    <row r="2609" spans="1:3">
      <c r="A2609" s="1">
        <f t="shared" ca="1" si="40"/>
        <v>160</v>
      </c>
      <c r="B2609" s="1">
        <f t="shared" ca="1" si="40"/>
        <v>4651</v>
      </c>
      <c r="C2609">
        <v>13</v>
      </c>
    </row>
    <row r="2610" spans="1:3">
      <c r="A2610" s="1">
        <f t="shared" ca="1" si="40"/>
        <v>6948</v>
      </c>
      <c r="B2610" s="1">
        <f t="shared" ca="1" si="40"/>
        <v>5009</v>
      </c>
      <c r="C2610">
        <v>1</v>
      </c>
    </row>
    <row r="2611" spans="1:3">
      <c r="A2611" s="1">
        <f t="shared" ca="1" si="40"/>
        <v>9860</v>
      </c>
      <c r="B2611" s="1">
        <f t="shared" ca="1" si="40"/>
        <v>598</v>
      </c>
      <c r="C2611">
        <v>93</v>
      </c>
    </row>
    <row r="2612" spans="1:3">
      <c r="A2612" s="1">
        <f t="shared" ca="1" si="40"/>
        <v>6583</v>
      </c>
      <c r="B2612" s="1">
        <f t="shared" ca="1" si="40"/>
        <v>343</v>
      </c>
      <c r="C2612">
        <v>52</v>
      </c>
    </row>
    <row r="2613" spans="1:3">
      <c r="A2613" s="1">
        <f t="shared" ca="1" si="40"/>
        <v>1424</v>
      </c>
      <c r="B2613" s="1">
        <f t="shared" ca="1" si="40"/>
        <v>427</v>
      </c>
      <c r="C2613">
        <v>37</v>
      </c>
    </row>
    <row r="2614" spans="1:3">
      <c r="A2614" s="1">
        <f t="shared" ca="1" si="40"/>
        <v>288</v>
      </c>
      <c r="B2614" s="1">
        <f t="shared" ca="1" si="40"/>
        <v>4209</v>
      </c>
      <c r="C2614">
        <v>66</v>
      </c>
    </row>
    <row r="2615" spans="1:3">
      <c r="A2615" s="1">
        <f t="shared" ca="1" si="40"/>
        <v>7987</v>
      </c>
      <c r="B2615" s="1">
        <f t="shared" ca="1" si="40"/>
        <v>1286</v>
      </c>
      <c r="C2615">
        <v>73</v>
      </c>
    </row>
    <row r="2616" spans="1:3">
      <c r="A2616" s="1">
        <f t="shared" ca="1" si="40"/>
        <v>5523</v>
      </c>
      <c r="B2616" s="1">
        <f t="shared" ca="1" si="40"/>
        <v>3168</v>
      </c>
      <c r="C2616">
        <v>66</v>
      </c>
    </row>
    <row r="2617" spans="1:3">
      <c r="A2617" s="1">
        <f t="shared" ca="1" si="40"/>
        <v>6047</v>
      </c>
      <c r="B2617" s="1">
        <f t="shared" ca="1" si="40"/>
        <v>2055</v>
      </c>
      <c r="C2617">
        <v>61</v>
      </c>
    </row>
    <row r="2618" spans="1:3">
      <c r="A2618" s="1">
        <f t="shared" ca="1" si="40"/>
        <v>4374</v>
      </c>
      <c r="B2618" s="1">
        <f t="shared" ca="1" si="40"/>
        <v>3430</v>
      </c>
      <c r="C2618">
        <v>42</v>
      </c>
    </row>
    <row r="2619" spans="1:3">
      <c r="A2619" s="1">
        <f t="shared" ca="1" si="40"/>
        <v>8202</v>
      </c>
      <c r="B2619" s="1">
        <f t="shared" ca="1" si="40"/>
        <v>403</v>
      </c>
      <c r="C2619">
        <v>12</v>
      </c>
    </row>
    <row r="2620" spans="1:3">
      <c r="A2620" s="1">
        <f t="shared" ca="1" si="40"/>
        <v>1107</v>
      </c>
      <c r="B2620" s="1">
        <f t="shared" ca="1" si="40"/>
        <v>6791</v>
      </c>
      <c r="C2620">
        <v>40</v>
      </c>
    </row>
    <row r="2621" spans="1:3">
      <c r="A2621" s="1">
        <f t="shared" ca="1" si="40"/>
        <v>7927</v>
      </c>
      <c r="B2621" s="1">
        <f t="shared" ca="1" si="40"/>
        <v>5723</v>
      </c>
      <c r="C2621">
        <v>39</v>
      </c>
    </row>
    <row r="2622" spans="1:3">
      <c r="A2622" s="1">
        <f t="shared" ca="1" si="40"/>
        <v>215</v>
      </c>
      <c r="B2622" s="1">
        <f t="shared" ca="1" si="40"/>
        <v>6144</v>
      </c>
      <c r="C2622">
        <v>49</v>
      </c>
    </row>
    <row r="2623" spans="1:3">
      <c r="A2623" s="1">
        <f t="shared" ca="1" si="40"/>
        <v>9608</v>
      </c>
      <c r="B2623" s="1">
        <f t="shared" ca="1" si="40"/>
        <v>7041</v>
      </c>
      <c r="C2623">
        <v>70</v>
      </c>
    </row>
    <row r="2624" spans="1:3">
      <c r="A2624" s="1">
        <f t="shared" ca="1" si="40"/>
        <v>5748</v>
      </c>
      <c r="B2624" s="1">
        <f t="shared" ca="1" si="40"/>
        <v>7213</v>
      </c>
      <c r="C2624">
        <v>50</v>
      </c>
    </row>
    <row r="2625" spans="1:3">
      <c r="A2625" s="1">
        <f t="shared" ca="1" si="40"/>
        <v>9792</v>
      </c>
      <c r="B2625" s="1">
        <f t="shared" ca="1" si="40"/>
        <v>4158</v>
      </c>
      <c r="C2625">
        <v>80</v>
      </c>
    </row>
    <row r="2626" spans="1:3">
      <c r="A2626" s="1">
        <f t="shared" ref="A2626:B2689" ca="1" si="41">RANDBETWEEN(1,10000)</f>
        <v>9549</v>
      </c>
      <c r="B2626" s="1">
        <f t="shared" ca="1" si="41"/>
        <v>3081</v>
      </c>
      <c r="C2626">
        <v>23</v>
      </c>
    </row>
    <row r="2627" spans="1:3">
      <c r="A2627" s="1">
        <f t="shared" ca="1" si="41"/>
        <v>2733</v>
      </c>
      <c r="B2627" s="1">
        <f t="shared" ca="1" si="41"/>
        <v>3267</v>
      </c>
      <c r="C2627">
        <v>67</v>
      </c>
    </row>
    <row r="2628" spans="1:3">
      <c r="A2628" s="1">
        <f t="shared" ca="1" si="41"/>
        <v>9704</v>
      </c>
      <c r="B2628" s="1">
        <f t="shared" ca="1" si="41"/>
        <v>9407</v>
      </c>
      <c r="C2628">
        <v>7</v>
      </c>
    </row>
    <row r="2629" spans="1:3">
      <c r="A2629" s="1">
        <f t="shared" ca="1" si="41"/>
        <v>9332</v>
      </c>
      <c r="B2629" s="1">
        <f t="shared" ca="1" si="41"/>
        <v>4299</v>
      </c>
      <c r="C2629">
        <v>33</v>
      </c>
    </row>
    <row r="2630" spans="1:3">
      <c r="A2630" s="1">
        <f t="shared" ca="1" si="41"/>
        <v>1168</v>
      </c>
      <c r="B2630" s="1">
        <f t="shared" ca="1" si="41"/>
        <v>770</v>
      </c>
      <c r="C2630">
        <v>10</v>
      </c>
    </row>
    <row r="2631" spans="1:3">
      <c r="A2631" s="1">
        <f t="shared" ca="1" si="41"/>
        <v>9602</v>
      </c>
      <c r="B2631" s="1">
        <f t="shared" ca="1" si="41"/>
        <v>4130</v>
      </c>
      <c r="C2631">
        <v>96</v>
      </c>
    </row>
    <row r="2632" spans="1:3">
      <c r="A2632" s="1">
        <f t="shared" ca="1" si="41"/>
        <v>8770</v>
      </c>
      <c r="B2632" s="1">
        <f t="shared" ca="1" si="41"/>
        <v>3595</v>
      </c>
      <c r="C2632">
        <v>69</v>
      </c>
    </row>
    <row r="2633" spans="1:3">
      <c r="A2633" s="1">
        <f t="shared" ca="1" si="41"/>
        <v>7661</v>
      </c>
      <c r="B2633" s="1">
        <f t="shared" ca="1" si="41"/>
        <v>723</v>
      </c>
      <c r="C2633">
        <v>60</v>
      </c>
    </row>
    <row r="2634" spans="1:3">
      <c r="A2634" s="1">
        <f t="shared" ca="1" si="41"/>
        <v>5299</v>
      </c>
      <c r="B2634" s="1">
        <f t="shared" ca="1" si="41"/>
        <v>8708</v>
      </c>
      <c r="C2634">
        <v>52</v>
      </c>
    </row>
    <row r="2635" spans="1:3">
      <c r="A2635" s="1">
        <f t="shared" ca="1" si="41"/>
        <v>9525</v>
      </c>
      <c r="B2635" s="1">
        <f t="shared" ca="1" si="41"/>
        <v>3521</v>
      </c>
      <c r="C2635">
        <v>35</v>
      </c>
    </row>
    <row r="2636" spans="1:3">
      <c r="A2636" s="1">
        <f t="shared" ca="1" si="41"/>
        <v>9906</v>
      </c>
      <c r="B2636" s="1">
        <f t="shared" ca="1" si="41"/>
        <v>1013</v>
      </c>
      <c r="C2636">
        <v>39</v>
      </c>
    </row>
    <row r="2637" spans="1:3">
      <c r="A2637" s="1">
        <f t="shared" ca="1" si="41"/>
        <v>9967</v>
      </c>
      <c r="B2637" s="1">
        <f t="shared" ca="1" si="41"/>
        <v>4738</v>
      </c>
      <c r="C2637">
        <v>50</v>
      </c>
    </row>
    <row r="2638" spans="1:3">
      <c r="A2638" s="1">
        <f t="shared" ca="1" si="41"/>
        <v>2513</v>
      </c>
      <c r="B2638" s="1">
        <f t="shared" ca="1" si="41"/>
        <v>1070</v>
      </c>
      <c r="C2638">
        <v>3</v>
      </c>
    </row>
    <row r="2639" spans="1:3">
      <c r="A2639" s="1">
        <f t="shared" ca="1" si="41"/>
        <v>9587</v>
      </c>
      <c r="B2639" s="1">
        <f t="shared" ca="1" si="41"/>
        <v>6822</v>
      </c>
      <c r="C2639">
        <v>34</v>
      </c>
    </row>
    <row r="2640" spans="1:3">
      <c r="A2640" s="1">
        <f t="shared" ca="1" si="41"/>
        <v>4080</v>
      </c>
      <c r="B2640" s="1">
        <f t="shared" ca="1" si="41"/>
        <v>7534</v>
      </c>
      <c r="C2640">
        <v>99</v>
      </c>
    </row>
    <row r="2641" spans="1:3">
      <c r="A2641" s="1">
        <f t="shared" ca="1" si="41"/>
        <v>7635</v>
      </c>
      <c r="B2641" s="1">
        <f t="shared" ca="1" si="41"/>
        <v>9547</v>
      </c>
      <c r="C2641">
        <v>55</v>
      </c>
    </row>
    <row r="2642" spans="1:3">
      <c r="A2642" s="1">
        <f t="shared" ca="1" si="41"/>
        <v>9869</v>
      </c>
      <c r="B2642" s="1">
        <f t="shared" ca="1" si="41"/>
        <v>8575</v>
      </c>
      <c r="C2642">
        <v>99</v>
      </c>
    </row>
    <row r="2643" spans="1:3">
      <c r="A2643" s="1">
        <f t="shared" ca="1" si="41"/>
        <v>6105</v>
      </c>
      <c r="B2643" s="1">
        <f t="shared" ca="1" si="41"/>
        <v>3650</v>
      </c>
      <c r="C2643">
        <v>31</v>
      </c>
    </row>
    <row r="2644" spans="1:3">
      <c r="A2644" s="1">
        <f t="shared" ca="1" si="41"/>
        <v>6650</v>
      </c>
      <c r="B2644" s="1">
        <f t="shared" ca="1" si="41"/>
        <v>8293</v>
      </c>
      <c r="C2644">
        <v>41</v>
      </c>
    </row>
    <row r="2645" spans="1:3">
      <c r="A2645" s="1">
        <f t="shared" ca="1" si="41"/>
        <v>4758</v>
      </c>
      <c r="B2645" s="1">
        <f t="shared" ca="1" si="41"/>
        <v>7607</v>
      </c>
      <c r="C2645">
        <v>88</v>
      </c>
    </row>
    <row r="2646" spans="1:3">
      <c r="A2646" s="1">
        <f t="shared" ca="1" si="41"/>
        <v>9604</v>
      </c>
      <c r="B2646" s="1">
        <f t="shared" ca="1" si="41"/>
        <v>6326</v>
      </c>
      <c r="C2646">
        <v>51</v>
      </c>
    </row>
    <row r="2647" spans="1:3">
      <c r="A2647" s="1">
        <f t="shared" ca="1" si="41"/>
        <v>7861</v>
      </c>
      <c r="B2647" s="1">
        <f t="shared" ca="1" si="41"/>
        <v>23</v>
      </c>
      <c r="C2647">
        <v>73</v>
      </c>
    </row>
    <row r="2648" spans="1:3">
      <c r="A2648" s="1">
        <f t="shared" ca="1" si="41"/>
        <v>8884</v>
      </c>
      <c r="B2648" s="1">
        <f t="shared" ca="1" si="41"/>
        <v>867</v>
      </c>
      <c r="C2648">
        <v>34</v>
      </c>
    </row>
    <row r="2649" spans="1:3">
      <c r="A2649" s="1">
        <f t="shared" ca="1" si="41"/>
        <v>8006</v>
      </c>
      <c r="B2649" s="1">
        <f t="shared" ca="1" si="41"/>
        <v>4525</v>
      </c>
      <c r="C2649">
        <v>53</v>
      </c>
    </row>
    <row r="2650" spans="1:3">
      <c r="A2650" s="1">
        <f t="shared" ca="1" si="41"/>
        <v>4110</v>
      </c>
      <c r="B2650" s="1">
        <f t="shared" ca="1" si="41"/>
        <v>5911</v>
      </c>
      <c r="C2650">
        <v>30</v>
      </c>
    </row>
    <row r="2651" spans="1:3">
      <c r="A2651" s="1">
        <f t="shared" ca="1" si="41"/>
        <v>5506</v>
      </c>
      <c r="B2651" s="1">
        <f t="shared" ca="1" si="41"/>
        <v>5627</v>
      </c>
      <c r="C2651">
        <v>16</v>
      </c>
    </row>
    <row r="2652" spans="1:3">
      <c r="A2652" s="1">
        <f t="shared" ca="1" si="41"/>
        <v>340</v>
      </c>
      <c r="B2652" s="1">
        <f t="shared" ca="1" si="41"/>
        <v>8834</v>
      </c>
      <c r="C2652">
        <v>50</v>
      </c>
    </row>
    <row r="2653" spans="1:3">
      <c r="A2653" s="1">
        <f t="shared" ca="1" si="41"/>
        <v>8608</v>
      </c>
      <c r="B2653" s="1">
        <f t="shared" ca="1" si="41"/>
        <v>172</v>
      </c>
      <c r="C2653">
        <v>22</v>
      </c>
    </row>
    <row r="2654" spans="1:3">
      <c r="A2654" s="1">
        <f t="shared" ca="1" si="41"/>
        <v>9023</v>
      </c>
      <c r="B2654" s="1">
        <f t="shared" ca="1" si="41"/>
        <v>981</v>
      </c>
      <c r="C2654">
        <v>59</v>
      </c>
    </row>
    <row r="2655" spans="1:3">
      <c r="A2655" s="1">
        <f t="shared" ca="1" si="41"/>
        <v>738</v>
      </c>
      <c r="B2655" s="1">
        <f t="shared" ca="1" si="41"/>
        <v>8543</v>
      </c>
      <c r="C2655">
        <v>73</v>
      </c>
    </row>
    <row r="2656" spans="1:3">
      <c r="A2656" s="1">
        <f t="shared" ca="1" si="41"/>
        <v>9507</v>
      </c>
      <c r="B2656" s="1">
        <f t="shared" ca="1" si="41"/>
        <v>4773</v>
      </c>
      <c r="C2656">
        <v>11</v>
      </c>
    </row>
    <row r="2657" spans="1:3">
      <c r="A2657" s="1">
        <f t="shared" ca="1" si="41"/>
        <v>7184</v>
      </c>
      <c r="B2657" s="1">
        <f t="shared" ca="1" si="41"/>
        <v>753</v>
      </c>
      <c r="C2657">
        <v>86</v>
      </c>
    </row>
    <row r="2658" spans="1:3">
      <c r="A2658" s="1">
        <f t="shared" ca="1" si="41"/>
        <v>1692</v>
      </c>
      <c r="B2658" s="1">
        <f t="shared" ca="1" si="41"/>
        <v>1416</v>
      </c>
      <c r="C2658">
        <v>72</v>
      </c>
    </row>
    <row r="2659" spans="1:3">
      <c r="A2659" s="1">
        <f t="shared" ca="1" si="41"/>
        <v>32</v>
      </c>
      <c r="B2659" s="1">
        <f t="shared" ca="1" si="41"/>
        <v>2361</v>
      </c>
      <c r="C2659">
        <v>7</v>
      </c>
    </row>
    <row r="2660" spans="1:3">
      <c r="A2660" s="1">
        <f t="shared" ca="1" si="41"/>
        <v>4299</v>
      </c>
      <c r="B2660" s="1">
        <f t="shared" ca="1" si="41"/>
        <v>7753</v>
      </c>
      <c r="C2660">
        <v>23</v>
      </c>
    </row>
    <row r="2661" spans="1:3">
      <c r="A2661" s="1">
        <f t="shared" ca="1" si="41"/>
        <v>3839</v>
      </c>
      <c r="B2661" s="1">
        <f t="shared" ca="1" si="41"/>
        <v>9241</v>
      </c>
      <c r="C2661">
        <v>100</v>
      </c>
    </row>
    <row r="2662" spans="1:3">
      <c r="A2662" s="1">
        <f t="shared" ca="1" si="41"/>
        <v>131</v>
      </c>
      <c r="B2662" s="1">
        <f t="shared" ca="1" si="41"/>
        <v>4965</v>
      </c>
      <c r="C2662">
        <v>32</v>
      </c>
    </row>
    <row r="2663" spans="1:3">
      <c r="A2663" s="1">
        <f t="shared" ca="1" si="41"/>
        <v>3548</v>
      </c>
      <c r="B2663" s="1">
        <f t="shared" ca="1" si="41"/>
        <v>2595</v>
      </c>
      <c r="C2663">
        <v>93</v>
      </c>
    </row>
    <row r="2664" spans="1:3">
      <c r="A2664" s="1">
        <f t="shared" ca="1" si="41"/>
        <v>9941</v>
      </c>
      <c r="B2664" s="1">
        <f t="shared" ca="1" si="41"/>
        <v>21</v>
      </c>
      <c r="C2664">
        <v>60</v>
      </c>
    </row>
    <row r="2665" spans="1:3">
      <c r="A2665" s="1">
        <f t="shared" ca="1" si="41"/>
        <v>9679</v>
      </c>
      <c r="B2665" s="1">
        <f t="shared" ca="1" si="41"/>
        <v>3173</v>
      </c>
      <c r="C2665">
        <v>45</v>
      </c>
    </row>
    <row r="2666" spans="1:3">
      <c r="A2666" s="1">
        <f t="shared" ca="1" si="41"/>
        <v>8296</v>
      </c>
      <c r="B2666" s="1">
        <f t="shared" ca="1" si="41"/>
        <v>5630</v>
      </c>
      <c r="C2666">
        <v>81</v>
      </c>
    </row>
    <row r="2667" spans="1:3">
      <c r="A2667" s="1">
        <f t="shared" ca="1" si="41"/>
        <v>5061</v>
      </c>
      <c r="B2667" s="1">
        <f t="shared" ca="1" si="41"/>
        <v>4263</v>
      </c>
      <c r="C2667">
        <v>25</v>
      </c>
    </row>
    <row r="2668" spans="1:3">
      <c r="A2668" s="1">
        <f t="shared" ca="1" si="41"/>
        <v>6476</v>
      </c>
      <c r="B2668" s="1">
        <f t="shared" ca="1" si="41"/>
        <v>1978</v>
      </c>
      <c r="C2668">
        <v>4</v>
      </c>
    </row>
    <row r="2669" spans="1:3">
      <c r="A2669" s="1">
        <f t="shared" ca="1" si="41"/>
        <v>1824</v>
      </c>
      <c r="B2669" s="1">
        <f t="shared" ca="1" si="41"/>
        <v>7958</v>
      </c>
      <c r="C2669">
        <v>88</v>
      </c>
    </row>
    <row r="2670" spans="1:3">
      <c r="A2670" s="1">
        <f t="shared" ca="1" si="41"/>
        <v>4911</v>
      </c>
      <c r="B2670" s="1">
        <f t="shared" ca="1" si="41"/>
        <v>7223</v>
      </c>
      <c r="C2670">
        <v>90</v>
      </c>
    </row>
    <row r="2671" spans="1:3">
      <c r="A2671" s="1">
        <f t="shared" ca="1" si="41"/>
        <v>6431</v>
      </c>
      <c r="B2671" s="1">
        <f t="shared" ca="1" si="41"/>
        <v>9946</v>
      </c>
      <c r="C2671">
        <v>93</v>
      </c>
    </row>
    <row r="2672" spans="1:3">
      <c r="A2672" s="1">
        <f t="shared" ca="1" si="41"/>
        <v>643</v>
      </c>
      <c r="B2672" s="1">
        <f t="shared" ca="1" si="41"/>
        <v>3804</v>
      </c>
      <c r="C2672">
        <v>58</v>
      </c>
    </row>
    <row r="2673" spans="1:3">
      <c r="A2673" s="1">
        <f t="shared" ca="1" si="41"/>
        <v>6626</v>
      </c>
      <c r="B2673" s="1">
        <f t="shared" ca="1" si="41"/>
        <v>3359</v>
      </c>
      <c r="C2673">
        <v>56</v>
      </c>
    </row>
    <row r="2674" spans="1:3">
      <c r="A2674" s="1">
        <f t="shared" ca="1" si="41"/>
        <v>6312</v>
      </c>
      <c r="B2674" s="1">
        <f t="shared" ca="1" si="41"/>
        <v>7121</v>
      </c>
      <c r="C2674">
        <v>94</v>
      </c>
    </row>
    <row r="2675" spans="1:3">
      <c r="A2675" s="1">
        <f t="shared" ca="1" si="41"/>
        <v>1340</v>
      </c>
      <c r="B2675" s="1">
        <f t="shared" ca="1" si="41"/>
        <v>361</v>
      </c>
      <c r="C2675">
        <v>65</v>
      </c>
    </row>
    <row r="2676" spans="1:3">
      <c r="A2676" s="1">
        <f t="shared" ca="1" si="41"/>
        <v>2639</v>
      </c>
      <c r="B2676" s="1">
        <f t="shared" ca="1" si="41"/>
        <v>3764</v>
      </c>
      <c r="C2676">
        <v>85</v>
      </c>
    </row>
    <row r="2677" spans="1:3">
      <c r="A2677" s="1">
        <f t="shared" ca="1" si="41"/>
        <v>4912</v>
      </c>
      <c r="B2677" s="1">
        <f t="shared" ca="1" si="41"/>
        <v>9953</v>
      </c>
      <c r="C2677">
        <v>16</v>
      </c>
    </row>
    <row r="2678" spans="1:3">
      <c r="A2678" s="1">
        <f t="shared" ca="1" si="41"/>
        <v>8754</v>
      </c>
      <c r="B2678" s="1">
        <f t="shared" ca="1" si="41"/>
        <v>2145</v>
      </c>
      <c r="C2678">
        <v>88</v>
      </c>
    </row>
    <row r="2679" spans="1:3">
      <c r="A2679" s="1">
        <f t="shared" ca="1" si="41"/>
        <v>697</v>
      </c>
      <c r="B2679" s="1">
        <f t="shared" ca="1" si="41"/>
        <v>6099</v>
      </c>
      <c r="C2679">
        <v>86</v>
      </c>
    </row>
    <row r="2680" spans="1:3">
      <c r="A2680" s="1">
        <f t="shared" ca="1" si="41"/>
        <v>2804</v>
      </c>
      <c r="B2680" s="1">
        <f t="shared" ca="1" si="41"/>
        <v>2740</v>
      </c>
      <c r="C2680">
        <v>30</v>
      </c>
    </row>
    <row r="2681" spans="1:3">
      <c r="A2681" s="1">
        <f t="shared" ca="1" si="41"/>
        <v>1876</v>
      </c>
      <c r="B2681" s="1">
        <f t="shared" ca="1" si="41"/>
        <v>5656</v>
      </c>
      <c r="C2681">
        <v>61</v>
      </c>
    </row>
    <row r="2682" spans="1:3">
      <c r="A2682" s="1">
        <f t="shared" ca="1" si="41"/>
        <v>5179</v>
      </c>
      <c r="B2682" s="1">
        <f t="shared" ca="1" si="41"/>
        <v>8999</v>
      </c>
      <c r="C2682">
        <v>70</v>
      </c>
    </row>
    <row r="2683" spans="1:3">
      <c r="A2683" s="1">
        <f t="shared" ca="1" si="41"/>
        <v>7376</v>
      </c>
      <c r="B2683" s="1">
        <f t="shared" ca="1" si="41"/>
        <v>1089</v>
      </c>
      <c r="C2683">
        <v>4</v>
      </c>
    </row>
    <row r="2684" spans="1:3">
      <c r="A2684" s="1">
        <f t="shared" ca="1" si="41"/>
        <v>8858</v>
      </c>
      <c r="B2684" s="1">
        <f t="shared" ca="1" si="41"/>
        <v>6472</v>
      </c>
      <c r="C2684">
        <v>90</v>
      </c>
    </row>
    <row r="2685" spans="1:3">
      <c r="A2685" s="1">
        <f t="shared" ca="1" si="41"/>
        <v>3532</v>
      </c>
      <c r="B2685" s="1">
        <f t="shared" ca="1" si="41"/>
        <v>8080</v>
      </c>
      <c r="C2685">
        <v>43</v>
      </c>
    </row>
    <row r="2686" spans="1:3">
      <c r="A2686" s="1">
        <f t="shared" ca="1" si="41"/>
        <v>3932</v>
      </c>
      <c r="B2686" s="1">
        <f t="shared" ca="1" si="41"/>
        <v>8127</v>
      </c>
      <c r="C2686">
        <v>45</v>
      </c>
    </row>
    <row r="2687" spans="1:3">
      <c r="A2687" s="1">
        <f t="shared" ca="1" si="41"/>
        <v>7344</v>
      </c>
      <c r="B2687" s="1">
        <f t="shared" ca="1" si="41"/>
        <v>5549</v>
      </c>
      <c r="C2687">
        <v>59</v>
      </c>
    </row>
    <row r="2688" spans="1:3">
      <c r="A2688" s="1">
        <f t="shared" ca="1" si="41"/>
        <v>5865</v>
      </c>
      <c r="B2688" s="1">
        <f t="shared" ca="1" si="41"/>
        <v>7879</v>
      </c>
      <c r="C2688">
        <v>13</v>
      </c>
    </row>
    <row r="2689" spans="1:3">
      <c r="A2689" s="1">
        <f t="shared" ca="1" si="41"/>
        <v>8412</v>
      </c>
      <c r="B2689" s="1">
        <f t="shared" ca="1" si="41"/>
        <v>6525</v>
      </c>
      <c r="C2689">
        <v>5</v>
      </c>
    </row>
    <row r="2690" spans="1:3">
      <c r="A2690" s="1">
        <f t="shared" ref="A2690:B2753" ca="1" si="42">RANDBETWEEN(1,10000)</f>
        <v>8628</v>
      </c>
      <c r="B2690" s="1">
        <f t="shared" ca="1" si="42"/>
        <v>3906</v>
      </c>
      <c r="C2690">
        <v>33</v>
      </c>
    </row>
    <row r="2691" spans="1:3">
      <c r="A2691" s="1">
        <f t="shared" ca="1" si="42"/>
        <v>8857</v>
      </c>
      <c r="B2691" s="1">
        <f t="shared" ca="1" si="42"/>
        <v>4469</v>
      </c>
      <c r="C2691">
        <v>28</v>
      </c>
    </row>
    <row r="2692" spans="1:3">
      <c r="A2692" s="1">
        <f t="shared" ca="1" si="42"/>
        <v>9243</v>
      </c>
      <c r="B2692" s="1">
        <f t="shared" ca="1" si="42"/>
        <v>6120</v>
      </c>
      <c r="C2692">
        <v>64</v>
      </c>
    </row>
    <row r="2693" spans="1:3">
      <c r="A2693" s="1">
        <f t="shared" ca="1" si="42"/>
        <v>5536</v>
      </c>
      <c r="B2693" s="1">
        <f t="shared" ca="1" si="42"/>
        <v>4621</v>
      </c>
      <c r="C2693">
        <v>44</v>
      </c>
    </row>
    <row r="2694" spans="1:3">
      <c r="A2694" s="1">
        <f t="shared" ca="1" si="42"/>
        <v>1684</v>
      </c>
      <c r="B2694" s="1">
        <f t="shared" ca="1" si="42"/>
        <v>3454</v>
      </c>
      <c r="C2694">
        <v>71</v>
      </c>
    </row>
    <row r="2695" spans="1:3">
      <c r="A2695" s="1">
        <f t="shared" ca="1" si="42"/>
        <v>7422</v>
      </c>
      <c r="B2695" s="1">
        <f t="shared" ca="1" si="42"/>
        <v>1539</v>
      </c>
      <c r="C2695">
        <v>74</v>
      </c>
    </row>
    <row r="2696" spans="1:3">
      <c r="A2696" s="1">
        <f t="shared" ca="1" si="42"/>
        <v>5907</v>
      </c>
      <c r="B2696" s="1">
        <f t="shared" ca="1" si="42"/>
        <v>4437</v>
      </c>
      <c r="C2696">
        <v>36</v>
      </c>
    </row>
    <row r="2697" spans="1:3">
      <c r="A2697" s="1">
        <f t="shared" ca="1" si="42"/>
        <v>1196</v>
      </c>
      <c r="B2697" s="1">
        <f t="shared" ca="1" si="42"/>
        <v>9005</v>
      </c>
      <c r="C2697">
        <v>32</v>
      </c>
    </row>
    <row r="2698" spans="1:3">
      <c r="A2698" s="1">
        <f t="shared" ca="1" si="42"/>
        <v>7498</v>
      </c>
      <c r="B2698" s="1">
        <f t="shared" ca="1" si="42"/>
        <v>6277</v>
      </c>
      <c r="C2698">
        <v>52</v>
      </c>
    </row>
    <row r="2699" spans="1:3">
      <c r="A2699" s="1">
        <f t="shared" ca="1" si="42"/>
        <v>5068</v>
      </c>
      <c r="B2699" s="1">
        <f t="shared" ca="1" si="42"/>
        <v>238</v>
      </c>
      <c r="C2699">
        <v>7</v>
      </c>
    </row>
    <row r="2700" spans="1:3">
      <c r="A2700" s="1">
        <f t="shared" ca="1" si="42"/>
        <v>1156</v>
      </c>
      <c r="B2700" s="1">
        <f t="shared" ca="1" si="42"/>
        <v>2847</v>
      </c>
      <c r="C2700">
        <v>92</v>
      </c>
    </row>
    <row r="2701" spans="1:3">
      <c r="A2701" s="1">
        <f t="shared" ca="1" si="42"/>
        <v>9867</v>
      </c>
      <c r="B2701" s="1">
        <f t="shared" ca="1" si="42"/>
        <v>2735</v>
      </c>
      <c r="C2701">
        <v>97</v>
      </c>
    </row>
    <row r="2702" spans="1:3">
      <c r="A2702" s="1">
        <f t="shared" ca="1" si="42"/>
        <v>2286</v>
      </c>
      <c r="B2702" s="1">
        <f t="shared" ca="1" si="42"/>
        <v>342</v>
      </c>
      <c r="C2702">
        <v>91</v>
      </c>
    </row>
    <row r="2703" spans="1:3">
      <c r="A2703" s="1">
        <f t="shared" ca="1" si="42"/>
        <v>6036</v>
      </c>
      <c r="B2703" s="1">
        <f t="shared" ca="1" si="42"/>
        <v>5793</v>
      </c>
      <c r="C2703">
        <v>27</v>
      </c>
    </row>
    <row r="2704" spans="1:3">
      <c r="A2704" s="1">
        <f t="shared" ca="1" si="42"/>
        <v>8632</v>
      </c>
      <c r="B2704" s="1">
        <f t="shared" ca="1" si="42"/>
        <v>8102</v>
      </c>
      <c r="C2704">
        <v>75</v>
      </c>
    </row>
    <row r="2705" spans="1:3">
      <c r="A2705" s="1">
        <f t="shared" ca="1" si="42"/>
        <v>3094</v>
      </c>
      <c r="B2705" s="1">
        <f t="shared" ca="1" si="42"/>
        <v>7729</v>
      </c>
      <c r="C2705">
        <v>41</v>
      </c>
    </row>
    <row r="2706" spans="1:3">
      <c r="A2706" s="1">
        <f t="shared" ca="1" si="42"/>
        <v>2839</v>
      </c>
      <c r="B2706" s="1">
        <f t="shared" ca="1" si="42"/>
        <v>4008</v>
      </c>
      <c r="C2706">
        <v>92</v>
      </c>
    </row>
    <row r="2707" spans="1:3">
      <c r="A2707" s="1">
        <f t="shared" ca="1" si="42"/>
        <v>1322</v>
      </c>
      <c r="B2707" s="1">
        <f t="shared" ca="1" si="42"/>
        <v>4745</v>
      </c>
      <c r="C2707">
        <v>49</v>
      </c>
    </row>
    <row r="2708" spans="1:3">
      <c r="A2708" s="1">
        <f t="shared" ca="1" si="42"/>
        <v>7260</v>
      </c>
      <c r="B2708" s="1">
        <f t="shared" ca="1" si="42"/>
        <v>5437</v>
      </c>
      <c r="C2708">
        <v>2</v>
      </c>
    </row>
    <row r="2709" spans="1:3">
      <c r="A2709" s="1">
        <f t="shared" ca="1" si="42"/>
        <v>2905</v>
      </c>
      <c r="B2709" s="1">
        <f t="shared" ca="1" si="42"/>
        <v>5321</v>
      </c>
      <c r="C2709">
        <v>34</v>
      </c>
    </row>
    <row r="2710" spans="1:3">
      <c r="A2710" s="1">
        <f t="shared" ca="1" si="42"/>
        <v>2712</v>
      </c>
      <c r="B2710" s="1">
        <f t="shared" ca="1" si="42"/>
        <v>9060</v>
      </c>
      <c r="C2710">
        <v>69</v>
      </c>
    </row>
    <row r="2711" spans="1:3">
      <c r="A2711" s="1">
        <f t="shared" ca="1" si="42"/>
        <v>2101</v>
      </c>
      <c r="B2711" s="1">
        <f t="shared" ca="1" si="42"/>
        <v>3248</v>
      </c>
      <c r="C2711">
        <v>24</v>
      </c>
    </row>
    <row r="2712" spans="1:3">
      <c r="A2712" s="1">
        <f t="shared" ca="1" si="42"/>
        <v>2141</v>
      </c>
      <c r="B2712" s="1">
        <f t="shared" ca="1" si="42"/>
        <v>342</v>
      </c>
      <c r="C2712">
        <v>61</v>
      </c>
    </row>
    <row r="2713" spans="1:3">
      <c r="A2713" s="1">
        <f t="shared" ca="1" si="42"/>
        <v>951</v>
      </c>
      <c r="B2713" s="1">
        <f t="shared" ca="1" si="42"/>
        <v>5306</v>
      </c>
      <c r="C2713">
        <v>44</v>
      </c>
    </row>
    <row r="2714" spans="1:3">
      <c r="A2714" s="1">
        <f t="shared" ca="1" si="42"/>
        <v>9104</v>
      </c>
      <c r="B2714" s="1">
        <f t="shared" ca="1" si="42"/>
        <v>1551</v>
      </c>
      <c r="C2714">
        <v>75</v>
      </c>
    </row>
    <row r="2715" spans="1:3">
      <c r="A2715" s="1">
        <f t="shared" ca="1" si="42"/>
        <v>8853</v>
      </c>
      <c r="B2715" s="1">
        <f t="shared" ca="1" si="42"/>
        <v>6781</v>
      </c>
      <c r="C2715">
        <v>47</v>
      </c>
    </row>
    <row r="2716" spans="1:3">
      <c r="A2716" s="1">
        <f t="shared" ca="1" si="42"/>
        <v>451</v>
      </c>
      <c r="B2716" s="1">
        <f t="shared" ca="1" si="42"/>
        <v>5274</v>
      </c>
      <c r="C2716">
        <v>37</v>
      </c>
    </row>
    <row r="2717" spans="1:3">
      <c r="A2717" s="1">
        <f t="shared" ca="1" si="42"/>
        <v>7220</v>
      </c>
      <c r="B2717" s="1">
        <f t="shared" ca="1" si="42"/>
        <v>7583</v>
      </c>
      <c r="C2717">
        <v>54</v>
      </c>
    </row>
    <row r="2718" spans="1:3">
      <c r="A2718" s="1">
        <f t="shared" ca="1" si="42"/>
        <v>2522</v>
      </c>
      <c r="B2718" s="1">
        <f t="shared" ca="1" si="42"/>
        <v>6019</v>
      </c>
      <c r="C2718">
        <v>97</v>
      </c>
    </row>
    <row r="2719" spans="1:3">
      <c r="A2719" s="1">
        <f t="shared" ca="1" si="42"/>
        <v>8844</v>
      </c>
      <c r="B2719" s="1">
        <f t="shared" ca="1" si="42"/>
        <v>2827</v>
      </c>
      <c r="C2719">
        <v>75</v>
      </c>
    </row>
    <row r="2720" spans="1:3">
      <c r="A2720" s="1">
        <f t="shared" ca="1" si="42"/>
        <v>1357</v>
      </c>
      <c r="B2720" s="1">
        <f t="shared" ca="1" si="42"/>
        <v>1711</v>
      </c>
      <c r="C2720">
        <v>23</v>
      </c>
    </row>
    <row r="2721" spans="1:3">
      <c r="A2721" s="1">
        <f t="shared" ca="1" si="42"/>
        <v>1395</v>
      </c>
      <c r="B2721" s="1">
        <f t="shared" ca="1" si="42"/>
        <v>7886</v>
      </c>
      <c r="C2721">
        <v>90</v>
      </c>
    </row>
    <row r="2722" spans="1:3">
      <c r="A2722" s="1">
        <f t="shared" ca="1" si="42"/>
        <v>5377</v>
      </c>
      <c r="B2722" s="1">
        <f t="shared" ca="1" si="42"/>
        <v>2326</v>
      </c>
      <c r="C2722">
        <v>84</v>
      </c>
    </row>
    <row r="2723" spans="1:3">
      <c r="A2723" s="1">
        <f t="shared" ca="1" si="42"/>
        <v>8615</v>
      </c>
      <c r="B2723" s="1">
        <f t="shared" ca="1" si="42"/>
        <v>1204</v>
      </c>
      <c r="C2723">
        <v>92</v>
      </c>
    </row>
    <row r="2724" spans="1:3">
      <c r="A2724" s="1">
        <f t="shared" ca="1" si="42"/>
        <v>4471</v>
      </c>
      <c r="B2724" s="1">
        <f t="shared" ca="1" si="42"/>
        <v>8512</v>
      </c>
      <c r="C2724">
        <v>58</v>
      </c>
    </row>
    <row r="2725" spans="1:3">
      <c r="A2725" s="1">
        <f t="shared" ca="1" si="42"/>
        <v>6939</v>
      </c>
      <c r="B2725" s="1">
        <f t="shared" ca="1" si="42"/>
        <v>1025</v>
      </c>
      <c r="C2725">
        <v>43</v>
      </c>
    </row>
    <row r="2726" spans="1:3">
      <c r="A2726" s="1">
        <f t="shared" ca="1" si="42"/>
        <v>3286</v>
      </c>
      <c r="B2726" s="1">
        <f t="shared" ca="1" si="42"/>
        <v>7924</v>
      </c>
      <c r="C2726">
        <v>89</v>
      </c>
    </row>
    <row r="2727" spans="1:3">
      <c r="A2727" s="1">
        <f t="shared" ca="1" si="42"/>
        <v>7475</v>
      </c>
      <c r="B2727" s="1">
        <f t="shared" ca="1" si="42"/>
        <v>8900</v>
      </c>
      <c r="C2727">
        <v>30</v>
      </c>
    </row>
    <row r="2728" spans="1:3">
      <c r="A2728" s="1">
        <f t="shared" ca="1" si="42"/>
        <v>6540</v>
      </c>
      <c r="B2728" s="1">
        <f t="shared" ca="1" si="42"/>
        <v>1046</v>
      </c>
      <c r="C2728">
        <v>23</v>
      </c>
    </row>
    <row r="2729" spans="1:3">
      <c r="A2729" s="1">
        <f t="shared" ca="1" si="42"/>
        <v>7216</v>
      </c>
      <c r="B2729" s="1">
        <f t="shared" ca="1" si="42"/>
        <v>1380</v>
      </c>
      <c r="C2729">
        <v>98</v>
      </c>
    </row>
    <row r="2730" spans="1:3">
      <c r="A2730" s="1">
        <f t="shared" ca="1" si="42"/>
        <v>4863</v>
      </c>
      <c r="B2730" s="1">
        <f t="shared" ca="1" si="42"/>
        <v>8777</v>
      </c>
      <c r="C2730">
        <v>2</v>
      </c>
    </row>
    <row r="2731" spans="1:3">
      <c r="A2731" s="1">
        <f t="shared" ca="1" si="42"/>
        <v>6238</v>
      </c>
      <c r="B2731" s="1">
        <f t="shared" ca="1" si="42"/>
        <v>7900</v>
      </c>
      <c r="C2731">
        <v>24</v>
      </c>
    </row>
    <row r="2732" spans="1:3">
      <c r="A2732" s="1">
        <f t="shared" ca="1" si="42"/>
        <v>931</v>
      </c>
      <c r="B2732" s="1">
        <f t="shared" ca="1" si="42"/>
        <v>6476</v>
      </c>
      <c r="C2732">
        <v>64</v>
      </c>
    </row>
    <row r="2733" spans="1:3">
      <c r="A2733" s="1">
        <f t="shared" ca="1" si="42"/>
        <v>3087</v>
      </c>
      <c r="B2733" s="1">
        <f t="shared" ca="1" si="42"/>
        <v>3051</v>
      </c>
      <c r="C2733">
        <v>31</v>
      </c>
    </row>
    <row r="2734" spans="1:3">
      <c r="A2734" s="1">
        <f t="shared" ca="1" si="42"/>
        <v>7122</v>
      </c>
      <c r="B2734" s="1">
        <f t="shared" ca="1" si="42"/>
        <v>2645</v>
      </c>
      <c r="C2734">
        <v>17</v>
      </c>
    </row>
    <row r="2735" spans="1:3">
      <c r="A2735" s="1">
        <f t="shared" ca="1" si="42"/>
        <v>8801</v>
      </c>
      <c r="B2735" s="1">
        <f t="shared" ca="1" si="42"/>
        <v>6964</v>
      </c>
      <c r="C2735">
        <v>95</v>
      </c>
    </row>
    <row r="2736" spans="1:3">
      <c r="A2736" s="1">
        <f t="shared" ca="1" si="42"/>
        <v>2351</v>
      </c>
      <c r="B2736" s="1">
        <f t="shared" ca="1" si="42"/>
        <v>7503</v>
      </c>
      <c r="C2736">
        <v>2</v>
      </c>
    </row>
    <row r="2737" spans="1:3">
      <c r="A2737" s="1">
        <f t="shared" ca="1" si="42"/>
        <v>1157</v>
      </c>
      <c r="B2737" s="1">
        <f t="shared" ca="1" si="42"/>
        <v>2178</v>
      </c>
      <c r="C2737">
        <v>13</v>
      </c>
    </row>
    <row r="2738" spans="1:3">
      <c r="A2738" s="1">
        <f t="shared" ca="1" si="42"/>
        <v>4722</v>
      </c>
      <c r="B2738" s="1">
        <f t="shared" ca="1" si="42"/>
        <v>9822</v>
      </c>
      <c r="C2738">
        <v>77</v>
      </c>
    </row>
    <row r="2739" spans="1:3">
      <c r="A2739" s="1">
        <f t="shared" ca="1" si="42"/>
        <v>4943</v>
      </c>
      <c r="B2739" s="1">
        <f t="shared" ca="1" si="42"/>
        <v>8028</v>
      </c>
      <c r="C2739">
        <v>94</v>
      </c>
    </row>
    <row r="2740" spans="1:3">
      <c r="A2740" s="1">
        <f t="shared" ca="1" si="42"/>
        <v>5811</v>
      </c>
      <c r="B2740" s="1">
        <f t="shared" ca="1" si="42"/>
        <v>4323</v>
      </c>
      <c r="C2740">
        <v>87</v>
      </c>
    </row>
    <row r="2741" spans="1:3">
      <c r="A2741" s="1">
        <f t="shared" ca="1" si="42"/>
        <v>1837</v>
      </c>
      <c r="B2741" s="1">
        <f t="shared" ca="1" si="42"/>
        <v>1463</v>
      </c>
      <c r="C2741">
        <v>27</v>
      </c>
    </row>
    <row r="2742" spans="1:3">
      <c r="A2742" s="1">
        <f t="shared" ca="1" si="42"/>
        <v>8649</v>
      </c>
      <c r="B2742" s="1">
        <f t="shared" ca="1" si="42"/>
        <v>9741</v>
      </c>
      <c r="C2742">
        <v>25</v>
      </c>
    </row>
    <row r="2743" spans="1:3">
      <c r="A2743" s="1">
        <f t="shared" ca="1" si="42"/>
        <v>493</v>
      </c>
      <c r="B2743" s="1">
        <f t="shared" ca="1" si="42"/>
        <v>9362</v>
      </c>
      <c r="C2743">
        <v>36</v>
      </c>
    </row>
    <row r="2744" spans="1:3">
      <c r="A2744" s="1">
        <f t="shared" ca="1" si="42"/>
        <v>1603</v>
      </c>
      <c r="B2744" s="1">
        <f t="shared" ca="1" si="42"/>
        <v>6068</v>
      </c>
      <c r="C2744">
        <v>68</v>
      </c>
    </row>
    <row r="2745" spans="1:3">
      <c r="A2745" s="1">
        <f t="shared" ca="1" si="42"/>
        <v>1272</v>
      </c>
      <c r="B2745" s="1">
        <f t="shared" ca="1" si="42"/>
        <v>9578</v>
      </c>
      <c r="C2745">
        <v>89</v>
      </c>
    </row>
    <row r="2746" spans="1:3">
      <c r="A2746" s="1">
        <f t="shared" ca="1" si="42"/>
        <v>6193</v>
      </c>
      <c r="B2746" s="1">
        <f t="shared" ca="1" si="42"/>
        <v>3002</v>
      </c>
      <c r="C2746">
        <v>64</v>
      </c>
    </row>
    <row r="2747" spans="1:3">
      <c r="A2747" s="1">
        <f t="shared" ca="1" si="42"/>
        <v>8790</v>
      </c>
      <c r="B2747" s="1">
        <f t="shared" ca="1" si="42"/>
        <v>5099</v>
      </c>
      <c r="C2747">
        <v>23</v>
      </c>
    </row>
    <row r="2748" spans="1:3">
      <c r="A2748" s="1">
        <f t="shared" ca="1" si="42"/>
        <v>3412</v>
      </c>
      <c r="B2748" s="1">
        <f t="shared" ca="1" si="42"/>
        <v>9972</v>
      </c>
      <c r="C2748">
        <v>26</v>
      </c>
    </row>
    <row r="2749" spans="1:3">
      <c r="A2749" s="1">
        <f t="shared" ca="1" si="42"/>
        <v>291</v>
      </c>
      <c r="B2749" s="1">
        <f t="shared" ca="1" si="42"/>
        <v>5261</v>
      </c>
      <c r="C2749">
        <v>69</v>
      </c>
    </row>
    <row r="2750" spans="1:3">
      <c r="A2750" s="1">
        <f t="shared" ca="1" si="42"/>
        <v>2124</v>
      </c>
      <c r="B2750" s="1">
        <f t="shared" ca="1" si="42"/>
        <v>6624</v>
      </c>
      <c r="C2750">
        <v>64</v>
      </c>
    </row>
    <row r="2751" spans="1:3">
      <c r="A2751" s="1">
        <f t="shared" ca="1" si="42"/>
        <v>5628</v>
      </c>
      <c r="B2751" s="1">
        <f t="shared" ca="1" si="42"/>
        <v>6872</v>
      </c>
      <c r="C2751">
        <v>10</v>
      </c>
    </row>
    <row r="2752" spans="1:3">
      <c r="A2752" s="1">
        <f t="shared" ca="1" si="42"/>
        <v>6123</v>
      </c>
      <c r="B2752" s="1">
        <f t="shared" ca="1" si="42"/>
        <v>1325</v>
      </c>
      <c r="C2752">
        <v>51</v>
      </c>
    </row>
    <row r="2753" spans="1:3">
      <c r="A2753" s="1">
        <f t="shared" ca="1" si="42"/>
        <v>7613</v>
      </c>
      <c r="B2753" s="1">
        <f t="shared" ca="1" si="42"/>
        <v>540</v>
      </c>
      <c r="C2753">
        <v>10</v>
      </c>
    </row>
    <row r="2754" spans="1:3">
      <c r="A2754" s="1">
        <f t="shared" ref="A2754:B2817" ca="1" si="43">RANDBETWEEN(1,10000)</f>
        <v>639</v>
      </c>
      <c r="B2754" s="1">
        <f t="shared" ca="1" si="43"/>
        <v>5750</v>
      </c>
      <c r="C2754">
        <v>76</v>
      </c>
    </row>
    <row r="2755" spans="1:3">
      <c r="A2755" s="1">
        <f t="shared" ca="1" si="43"/>
        <v>4626</v>
      </c>
      <c r="B2755" s="1">
        <f t="shared" ca="1" si="43"/>
        <v>4124</v>
      </c>
      <c r="C2755">
        <v>31</v>
      </c>
    </row>
    <row r="2756" spans="1:3">
      <c r="A2756" s="1">
        <f t="shared" ca="1" si="43"/>
        <v>7260</v>
      </c>
      <c r="B2756" s="1">
        <f t="shared" ca="1" si="43"/>
        <v>5025</v>
      </c>
      <c r="C2756">
        <v>11</v>
      </c>
    </row>
    <row r="2757" spans="1:3">
      <c r="A2757" s="1">
        <f t="shared" ca="1" si="43"/>
        <v>2671</v>
      </c>
      <c r="B2757" s="1">
        <f t="shared" ca="1" si="43"/>
        <v>6785</v>
      </c>
      <c r="C2757">
        <v>97</v>
      </c>
    </row>
    <row r="2758" spans="1:3">
      <c r="A2758" s="1">
        <f t="shared" ca="1" si="43"/>
        <v>9715</v>
      </c>
      <c r="B2758" s="1">
        <f t="shared" ca="1" si="43"/>
        <v>7859</v>
      </c>
      <c r="C2758">
        <v>85</v>
      </c>
    </row>
    <row r="2759" spans="1:3">
      <c r="A2759" s="1">
        <f t="shared" ca="1" si="43"/>
        <v>1101</v>
      </c>
      <c r="B2759" s="1">
        <f t="shared" ca="1" si="43"/>
        <v>913</v>
      </c>
      <c r="C2759">
        <v>14</v>
      </c>
    </row>
    <row r="2760" spans="1:3">
      <c r="A2760" s="1">
        <f t="shared" ca="1" si="43"/>
        <v>93</v>
      </c>
      <c r="B2760" s="1">
        <f t="shared" ca="1" si="43"/>
        <v>8371</v>
      </c>
      <c r="C2760">
        <v>11</v>
      </c>
    </row>
    <row r="2761" spans="1:3">
      <c r="A2761" s="1">
        <f t="shared" ca="1" si="43"/>
        <v>8923</v>
      </c>
      <c r="B2761" s="1">
        <f t="shared" ca="1" si="43"/>
        <v>558</v>
      </c>
      <c r="C2761">
        <v>63</v>
      </c>
    </row>
    <row r="2762" spans="1:3">
      <c r="A2762" s="1">
        <f t="shared" ca="1" si="43"/>
        <v>1723</v>
      </c>
      <c r="B2762" s="1">
        <f t="shared" ca="1" si="43"/>
        <v>6895</v>
      </c>
      <c r="C2762">
        <v>12</v>
      </c>
    </row>
    <row r="2763" spans="1:3">
      <c r="A2763" s="1">
        <f t="shared" ca="1" si="43"/>
        <v>1223</v>
      </c>
      <c r="B2763" s="1">
        <f t="shared" ca="1" si="43"/>
        <v>8850</v>
      </c>
      <c r="C2763">
        <v>32</v>
      </c>
    </row>
    <row r="2764" spans="1:3">
      <c r="A2764" s="1">
        <f t="shared" ca="1" si="43"/>
        <v>5350</v>
      </c>
      <c r="B2764" s="1">
        <f t="shared" ca="1" si="43"/>
        <v>7413</v>
      </c>
      <c r="C2764">
        <v>73</v>
      </c>
    </row>
    <row r="2765" spans="1:3">
      <c r="A2765" s="1">
        <f t="shared" ca="1" si="43"/>
        <v>9509</v>
      </c>
      <c r="B2765" s="1">
        <f t="shared" ca="1" si="43"/>
        <v>4035</v>
      </c>
      <c r="C2765">
        <v>52</v>
      </c>
    </row>
    <row r="2766" spans="1:3">
      <c r="A2766" s="1">
        <f t="shared" ca="1" si="43"/>
        <v>5270</v>
      </c>
      <c r="B2766" s="1">
        <f t="shared" ca="1" si="43"/>
        <v>3185</v>
      </c>
      <c r="C2766">
        <v>88</v>
      </c>
    </row>
    <row r="2767" spans="1:3">
      <c r="A2767" s="1">
        <f t="shared" ca="1" si="43"/>
        <v>6012</v>
      </c>
      <c r="B2767" s="1">
        <f t="shared" ca="1" si="43"/>
        <v>3693</v>
      </c>
      <c r="C2767">
        <v>11</v>
      </c>
    </row>
    <row r="2768" spans="1:3">
      <c r="A2768" s="1">
        <f t="shared" ca="1" si="43"/>
        <v>7532</v>
      </c>
      <c r="B2768" s="1">
        <f t="shared" ca="1" si="43"/>
        <v>812</v>
      </c>
      <c r="C2768">
        <v>58</v>
      </c>
    </row>
    <row r="2769" spans="1:3">
      <c r="A2769" s="1">
        <f t="shared" ca="1" si="43"/>
        <v>1469</v>
      </c>
      <c r="B2769" s="1">
        <f t="shared" ca="1" si="43"/>
        <v>6816</v>
      </c>
      <c r="C2769">
        <v>43</v>
      </c>
    </row>
    <row r="2770" spans="1:3">
      <c r="A2770" s="1">
        <f t="shared" ca="1" si="43"/>
        <v>5126</v>
      </c>
      <c r="B2770" s="1">
        <f t="shared" ca="1" si="43"/>
        <v>3746</v>
      </c>
      <c r="C2770">
        <v>80</v>
      </c>
    </row>
    <row r="2771" spans="1:3">
      <c r="A2771" s="1">
        <f t="shared" ca="1" si="43"/>
        <v>619</v>
      </c>
      <c r="B2771" s="1">
        <f t="shared" ca="1" si="43"/>
        <v>1788</v>
      </c>
      <c r="C2771">
        <v>10</v>
      </c>
    </row>
    <row r="2772" spans="1:3">
      <c r="A2772" s="1">
        <f t="shared" ca="1" si="43"/>
        <v>1501</v>
      </c>
      <c r="B2772" s="1">
        <f t="shared" ca="1" si="43"/>
        <v>6394</v>
      </c>
      <c r="C2772">
        <v>55</v>
      </c>
    </row>
    <row r="2773" spans="1:3">
      <c r="A2773" s="1">
        <f t="shared" ca="1" si="43"/>
        <v>7407</v>
      </c>
      <c r="B2773" s="1">
        <f t="shared" ca="1" si="43"/>
        <v>1211</v>
      </c>
      <c r="C2773">
        <v>17</v>
      </c>
    </row>
    <row r="2774" spans="1:3">
      <c r="A2774" s="1">
        <f t="shared" ca="1" si="43"/>
        <v>8016</v>
      </c>
      <c r="B2774" s="1">
        <f t="shared" ca="1" si="43"/>
        <v>6753</v>
      </c>
      <c r="C2774">
        <v>98</v>
      </c>
    </row>
    <row r="2775" spans="1:3">
      <c r="A2775" s="1">
        <f t="shared" ca="1" si="43"/>
        <v>8318</v>
      </c>
      <c r="B2775" s="1">
        <f t="shared" ca="1" si="43"/>
        <v>3285</v>
      </c>
      <c r="C2775">
        <v>42</v>
      </c>
    </row>
    <row r="2776" spans="1:3">
      <c r="A2776" s="1">
        <f t="shared" ca="1" si="43"/>
        <v>3008</v>
      </c>
      <c r="B2776" s="1">
        <f t="shared" ca="1" si="43"/>
        <v>5455</v>
      </c>
      <c r="C2776">
        <v>19</v>
      </c>
    </row>
    <row r="2777" spans="1:3">
      <c r="A2777" s="1">
        <f t="shared" ca="1" si="43"/>
        <v>5439</v>
      </c>
      <c r="B2777" s="1">
        <f t="shared" ca="1" si="43"/>
        <v>7009</v>
      </c>
      <c r="C2777">
        <v>81</v>
      </c>
    </row>
    <row r="2778" spans="1:3">
      <c r="A2778" s="1">
        <f t="shared" ca="1" si="43"/>
        <v>8653</v>
      </c>
      <c r="B2778" s="1">
        <f t="shared" ca="1" si="43"/>
        <v>8199</v>
      </c>
      <c r="C2778">
        <v>17</v>
      </c>
    </row>
    <row r="2779" spans="1:3">
      <c r="A2779" s="1">
        <f t="shared" ca="1" si="43"/>
        <v>4260</v>
      </c>
      <c r="B2779" s="1">
        <f t="shared" ca="1" si="43"/>
        <v>9005</v>
      </c>
      <c r="C2779">
        <v>45</v>
      </c>
    </row>
    <row r="2780" spans="1:3">
      <c r="A2780" s="1">
        <f t="shared" ca="1" si="43"/>
        <v>3024</v>
      </c>
      <c r="B2780" s="1">
        <f t="shared" ca="1" si="43"/>
        <v>9932</v>
      </c>
      <c r="C2780">
        <v>41</v>
      </c>
    </row>
    <row r="2781" spans="1:3">
      <c r="A2781" s="1">
        <f t="shared" ca="1" si="43"/>
        <v>1748</v>
      </c>
      <c r="B2781" s="1">
        <f t="shared" ca="1" si="43"/>
        <v>4963</v>
      </c>
      <c r="C2781">
        <v>96</v>
      </c>
    </row>
    <row r="2782" spans="1:3">
      <c r="A2782" s="1">
        <f t="shared" ca="1" si="43"/>
        <v>5691</v>
      </c>
      <c r="B2782" s="1">
        <f t="shared" ca="1" si="43"/>
        <v>1902</v>
      </c>
      <c r="C2782">
        <v>74</v>
      </c>
    </row>
    <row r="2783" spans="1:3">
      <c r="A2783" s="1">
        <f t="shared" ca="1" si="43"/>
        <v>5818</v>
      </c>
      <c r="B2783" s="1">
        <f t="shared" ca="1" si="43"/>
        <v>1873</v>
      </c>
      <c r="C2783">
        <v>64</v>
      </c>
    </row>
    <row r="2784" spans="1:3">
      <c r="A2784" s="1">
        <f t="shared" ca="1" si="43"/>
        <v>7049</v>
      </c>
      <c r="B2784" s="1">
        <f t="shared" ca="1" si="43"/>
        <v>1012</v>
      </c>
      <c r="C2784">
        <v>90</v>
      </c>
    </row>
    <row r="2785" spans="1:3">
      <c r="A2785" s="1">
        <f t="shared" ca="1" si="43"/>
        <v>8625</v>
      </c>
      <c r="B2785" s="1">
        <f t="shared" ca="1" si="43"/>
        <v>6004</v>
      </c>
      <c r="C2785">
        <v>24</v>
      </c>
    </row>
    <row r="2786" spans="1:3">
      <c r="A2786" s="1">
        <f t="shared" ca="1" si="43"/>
        <v>7890</v>
      </c>
      <c r="B2786" s="1">
        <f t="shared" ca="1" si="43"/>
        <v>7519</v>
      </c>
      <c r="C2786">
        <v>50</v>
      </c>
    </row>
    <row r="2787" spans="1:3">
      <c r="A2787" s="1">
        <f t="shared" ca="1" si="43"/>
        <v>4774</v>
      </c>
      <c r="B2787" s="1">
        <f t="shared" ca="1" si="43"/>
        <v>2387</v>
      </c>
      <c r="C2787">
        <v>3</v>
      </c>
    </row>
    <row r="2788" spans="1:3">
      <c r="A2788" s="1">
        <f t="shared" ca="1" si="43"/>
        <v>5090</v>
      </c>
      <c r="B2788" s="1">
        <f t="shared" ca="1" si="43"/>
        <v>414</v>
      </c>
      <c r="C2788">
        <v>14</v>
      </c>
    </row>
    <row r="2789" spans="1:3">
      <c r="A2789" s="1">
        <f t="shared" ca="1" si="43"/>
        <v>4756</v>
      </c>
      <c r="B2789" s="1">
        <f t="shared" ca="1" si="43"/>
        <v>1080</v>
      </c>
      <c r="C2789">
        <v>36</v>
      </c>
    </row>
    <row r="2790" spans="1:3">
      <c r="A2790" s="1">
        <f t="shared" ca="1" si="43"/>
        <v>8351</v>
      </c>
      <c r="B2790" s="1">
        <f t="shared" ca="1" si="43"/>
        <v>8825</v>
      </c>
      <c r="C2790">
        <v>19</v>
      </c>
    </row>
    <row r="2791" spans="1:3">
      <c r="A2791" s="1">
        <f t="shared" ca="1" si="43"/>
        <v>3525</v>
      </c>
      <c r="B2791" s="1">
        <f t="shared" ca="1" si="43"/>
        <v>1410</v>
      </c>
      <c r="C2791">
        <v>22</v>
      </c>
    </row>
    <row r="2792" spans="1:3">
      <c r="A2792" s="1">
        <f t="shared" ca="1" si="43"/>
        <v>6288</v>
      </c>
      <c r="B2792" s="1">
        <f t="shared" ca="1" si="43"/>
        <v>673</v>
      </c>
      <c r="C2792">
        <v>32</v>
      </c>
    </row>
    <row r="2793" spans="1:3">
      <c r="A2793" s="1">
        <f t="shared" ca="1" si="43"/>
        <v>4780</v>
      </c>
      <c r="B2793" s="1">
        <f t="shared" ca="1" si="43"/>
        <v>9700</v>
      </c>
      <c r="C2793">
        <v>7</v>
      </c>
    </row>
    <row r="2794" spans="1:3">
      <c r="A2794" s="1">
        <f t="shared" ca="1" si="43"/>
        <v>2912</v>
      </c>
      <c r="B2794" s="1">
        <f t="shared" ca="1" si="43"/>
        <v>4124</v>
      </c>
      <c r="C2794">
        <v>74</v>
      </c>
    </row>
    <row r="2795" spans="1:3">
      <c r="A2795" s="1">
        <f t="shared" ca="1" si="43"/>
        <v>4912</v>
      </c>
      <c r="B2795" s="1">
        <f t="shared" ca="1" si="43"/>
        <v>2443</v>
      </c>
      <c r="C2795">
        <v>96</v>
      </c>
    </row>
    <row r="2796" spans="1:3">
      <c r="A2796" s="1">
        <f t="shared" ca="1" si="43"/>
        <v>1794</v>
      </c>
      <c r="B2796" s="1">
        <f t="shared" ca="1" si="43"/>
        <v>7510</v>
      </c>
      <c r="C2796">
        <v>44</v>
      </c>
    </row>
    <row r="2797" spans="1:3">
      <c r="A2797" s="1">
        <f t="shared" ca="1" si="43"/>
        <v>1207</v>
      </c>
      <c r="B2797" s="1">
        <f t="shared" ca="1" si="43"/>
        <v>6331</v>
      </c>
      <c r="C2797">
        <v>89</v>
      </c>
    </row>
    <row r="2798" spans="1:3">
      <c r="A2798" s="1">
        <f t="shared" ca="1" si="43"/>
        <v>4261</v>
      </c>
      <c r="B2798" s="1">
        <f t="shared" ca="1" si="43"/>
        <v>6831</v>
      </c>
      <c r="C2798">
        <v>12</v>
      </c>
    </row>
    <row r="2799" spans="1:3">
      <c r="A2799" s="1">
        <f t="shared" ca="1" si="43"/>
        <v>4686</v>
      </c>
      <c r="B2799" s="1">
        <f t="shared" ca="1" si="43"/>
        <v>2366</v>
      </c>
      <c r="C2799">
        <v>98</v>
      </c>
    </row>
    <row r="2800" spans="1:3">
      <c r="A2800" s="1">
        <f t="shared" ca="1" si="43"/>
        <v>2341</v>
      </c>
      <c r="B2800" s="1">
        <f t="shared" ca="1" si="43"/>
        <v>1276</v>
      </c>
      <c r="C2800">
        <v>79</v>
      </c>
    </row>
    <row r="2801" spans="1:3">
      <c r="A2801" s="1">
        <f t="shared" ca="1" si="43"/>
        <v>5721</v>
      </c>
      <c r="B2801" s="1">
        <f t="shared" ca="1" si="43"/>
        <v>8549</v>
      </c>
      <c r="C2801">
        <v>84</v>
      </c>
    </row>
    <row r="2802" spans="1:3">
      <c r="A2802" s="1">
        <f t="shared" ca="1" si="43"/>
        <v>6468</v>
      </c>
      <c r="B2802" s="1">
        <f t="shared" ca="1" si="43"/>
        <v>3629</v>
      </c>
      <c r="C2802">
        <v>97</v>
      </c>
    </row>
    <row r="2803" spans="1:3">
      <c r="A2803" s="1">
        <f t="shared" ca="1" si="43"/>
        <v>6580</v>
      </c>
      <c r="B2803" s="1">
        <f t="shared" ca="1" si="43"/>
        <v>9350</v>
      </c>
      <c r="C2803">
        <v>48</v>
      </c>
    </row>
    <row r="2804" spans="1:3">
      <c r="A2804" s="1">
        <f t="shared" ca="1" si="43"/>
        <v>9479</v>
      </c>
      <c r="B2804" s="1">
        <f t="shared" ca="1" si="43"/>
        <v>4556</v>
      </c>
      <c r="C2804">
        <v>55</v>
      </c>
    </row>
    <row r="2805" spans="1:3">
      <c r="A2805" s="1">
        <f t="shared" ca="1" si="43"/>
        <v>6750</v>
      </c>
      <c r="B2805" s="1">
        <f t="shared" ca="1" si="43"/>
        <v>7351</v>
      </c>
      <c r="C2805">
        <v>18</v>
      </c>
    </row>
    <row r="2806" spans="1:3">
      <c r="A2806" s="1">
        <f t="shared" ca="1" si="43"/>
        <v>1508</v>
      </c>
      <c r="B2806" s="1">
        <f t="shared" ca="1" si="43"/>
        <v>675</v>
      </c>
      <c r="C2806">
        <v>90</v>
      </c>
    </row>
    <row r="2807" spans="1:3">
      <c r="A2807" s="1">
        <f t="shared" ca="1" si="43"/>
        <v>2599</v>
      </c>
      <c r="B2807" s="1">
        <f t="shared" ca="1" si="43"/>
        <v>7147</v>
      </c>
      <c r="C2807">
        <v>90</v>
      </c>
    </row>
    <row r="2808" spans="1:3">
      <c r="A2808" s="1">
        <f t="shared" ca="1" si="43"/>
        <v>6238</v>
      </c>
      <c r="B2808" s="1">
        <f t="shared" ca="1" si="43"/>
        <v>9013</v>
      </c>
      <c r="C2808">
        <v>22</v>
      </c>
    </row>
    <row r="2809" spans="1:3">
      <c r="A2809" s="1">
        <f t="shared" ca="1" si="43"/>
        <v>3136</v>
      </c>
      <c r="B2809" s="1">
        <f t="shared" ca="1" si="43"/>
        <v>400</v>
      </c>
      <c r="C2809">
        <v>95</v>
      </c>
    </row>
    <row r="2810" spans="1:3">
      <c r="A2810" s="1">
        <f t="shared" ca="1" si="43"/>
        <v>3956</v>
      </c>
      <c r="B2810" s="1">
        <f t="shared" ca="1" si="43"/>
        <v>5973</v>
      </c>
      <c r="C2810">
        <v>94</v>
      </c>
    </row>
    <row r="2811" spans="1:3">
      <c r="A2811" s="1">
        <f t="shared" ca="1" si="43"/>
        <v>8485</v>
      </c>
      <c r="B2811" s="1">
        <f t="shared" ca="1" si="43"/>
        <v>8337</v>
      </c>
      <c r="C2811">
        <v>98</v>
      </c>
    </row>
    <row r="2812" spans="1:3">
      <c r="A2812" s="1">
        <f t="shared" ca="1" si="43"/>
        <v>3877</v>
      </c>
      <c r="B2812" s="1">
        <f t="shared" ca="1" si="43"/>
        <v>7996</v>
      </c>
      <c r="C2812">
        <v>59</v>
      </c>
    </row>
    <row r="2813" spans="1:3">
      <c r="A2813" s="1">
        <f t="shared" ca="1" si="43"/>
        <v>6970</v>
      </c>
      <c r="B2813" s="1">
        <f t="shared" ca="1" si="43"/>
        <v>5763</v>
      </c>
      <c r="C2813">
        <v>28</v>
      </c>
    </row>
    <row r="2814" spans="1:3">
      <c r="A2814" s="1">
        <f t="shared" ca="1" si="43"/>
        <v>424</v>
      </c>
      <c r="B2814" s="1">
        <f t="shared" ca="1" si="43"/>
        <v>681</v>
      </c>
      <c r="C2814">
        <v>78</v>
      </c>
    </row>
    <row r="2815" spans="1:3">
      <c r="A2815" s="1">
        <f t="shared" ca="1" si="43"/>
        <v>6701</v>
      </c>
      <c r="B2815" s="1">
        <f t="shared" ca="1" si="43"/>
        <v>1799</v>
      </c>
      <c r="C2815">
        <v>51</v>
      </c>
    </row>
    <row r="2816" spans="1:3">
      <c r="A2816" s="1">
        <f t="shared" ca="1" si="43"/>
        <v>3300</v>
      </c>
      <c r="B2816" s="1">
        <f t="shared" ca="1" si="43"/>
        <v>1659</v>
      </c>
      <c r="C2816">
        <v>100</v>
      </c>
    </row>
    <row r="2817" spans="1:3">
      <c r="A2817" s="1">
        <f t="shared" ca="1" si="43"/>
        <v>6096</v>
      </c>
      <c r="B2817" s="1">
        <f t="shared" ca="1" si="43"/>
        <v>2350</v>
      </c>
      <c r="C2817">
        <v>52</v>
      </c>
    </row>
    <row r="2818" spans="1:3">
      <c r="A2818" s="1">
        <f t="shared" ref="A2818:B2881" ca="1" si="44">RANDBETWEEN(1,10000)</f>
        <v>1277</v>
      </c>
      <c r="B2818" s="1">
        <f t="shared" ca="1" si="44"/>
        <v>3662</v>
      </c>
      <c r="C2818">
        <v>65</v>
      </c>
    </row>
    <row r="2819" spans="1:3">
      <c r="A2819" s="1">
        <f t="shared" ca="1" si="44"/>
        <v>1649</v>
      </c>
      <c r="B2819" s="1">
        <f t="shared" ca="1" si="44"/>
        <v>7186</v>
      </c>
      <c r="C2819">
        <v>75</v>
      </c>
    </row>
    <row r="2820" spans="1:3">
      <c r="A2820" s="1">
        <f t="shared" ca="1" si="44"/>
        <v>9302</v>
      </c>
      <c r="B2820" s="1">
        <f t="shared" ca="1" si="44"/>
        <v>8760</v>
      </c>
      <c r="C2820">
        <v>13</v>
      </c>
    </row>
    <row r="2821" spans="1:3">
      <c r="A2821" s="1">
        <f t="shared" ca="1" si="44"/>
        <v>4428</v>
      </c>
      <c r="B2821" s="1">
        <f t="shared" ca="1" si="44"/>
        <v>1381</v>
      </c>
      <c r="C2821">
        <v>32</v>
      </c>
    </row>
    <row r="2822" spans="1:3">
      <c r="A2822" s="1">
        <f t="shared" ca="1" si="44"/>
        <v>3545</v>
      </c>
      <c r="B2822" s="1">
        <f t="shared" ca="1" si="44"/>
        <v>356</v>
      </c>
      <c r="C2822">
        <v>99</v>
      </c>
    </row>
    <row r="2823" spans="1:3">
      <c r="A2823" s="1">
        <f t="shared" ca="1" si="44"/>
        <v>9420</v>
      </c>
      <c r="B2823" s="1">
        <f t="shared" ca="1" si="44"/>
        <v>4898</v>
      </c>
      <c r="C2823">
        <v>1</v>
      </c>
    </row>
    <row r="2824" spans="1:3">
      <c r="A2824" s="1">
        <f t="shared" ca="1" si="44"/>
        <v>4712</v>
      </c>
      <c r="B2824" s="1">
        <f t="shared" ca="1" si="44"/>
        <v>8653</v>
      </c>
      <c r="C2824">
        <v>89</v>
      </c>
    </row>
    <row r="2825" spans="1:3">
      <c r="A2825" s="1">
        <f t="shared" ca="1" si="44"/>
        <v>4554</v>
      </c>
      <c r="B2825" s="1">
        <f t="shared" ca="1" si="44"/>
        <v>3091</v>
      </c>
      <c r="C2825">
        <v>49</v>
      </c>
    </row>
    <row r="2826" spans="1:3">
      <c r="A2826" s="1">
        <f t="shared" ca="1" si="44"/>
        <v>7246</v>
      </c>
      <c r="B2826" s="1">
        <f t="shared" ca="1" si="44"/>
        <v>9985</v>
      </c>
      <c r="C2826">
        <v>3</v>
      </c>
    </row>
    <row r="2827" spans="1:3">
      <c r="A2827" s="1">
        <f t="shared" ca="1" si="44"/>
        <v>1982</v>
      </c>
      <c r="B2827" s="1">
        <f t="shared" ca="1" si="44"/>
        <v>6972</v>
      </c>
      <c r="C2827">
        <v>71</v>
      </c>
    </row>
    <row r="2828" spans="1:3">
      <c r="A2828" s="1">
        <f t="shared" ca="1" si="44"/>
        <v>7360</v>
      </c>
      <c r="B2828" s="1">
        <f t="shared" ca="1" si="44"/>
        <v>248</v>
      </c>
      <c r="C2828">
        <v>79</v>
      </c>
    </row>
    <row r="2829" spans="1:3">
      <c r="A2829" s="1">
        <f t="shared" ca="1" si="44"/>
        <v>5287</v>
      </c>
      <c r="B2829" s="1">
        <f t="shared" ca="1" si="44"/>
        <v>4917</v>
      </c>
      <c r="C2829">
        <v>38</v>
      </c>
    </row>
    <row r="2830" spans="1:3">
      <c r="A2830" s="1">
        <f t="shared" ca="1" si="44"/>
        <v>5673</v>
      </c>
      <c r="B2830" s="1">
        <f t="shared" ca="1" si="44"/>
        <v>7016</v>
      </c>
      <c r="C2830">
        <v>80</v>
      </c>
    </row>
    <row r="2831" spans="1:3">
      <c r="A2831" s="1">
        <f t="shared" ca="1" si="44"/>
        <v>2797</v>
      </c>
      <c r="B2831" s="1">
        <f t="shared" ca="1" si="44"/>
        <v>7482</v>
      </c>
      <c r="C2831">
        <v>13</v>
      </c>
    </row>
    <row r="2832" spans="1:3">
      <c r="A2832" s="1">
        <f t="shared" ca="1" si="44"/>
        <v>8714</v>
      </c>
      <c r="B2832" s="1">
        <f t="shared" ca="1" si="44"/>
        <v>1566</v>
      </c>
      <c r="C2832">
        <v>26</v>
      </c>
    </row>
    <row r="2833" spans="1:3">
      <c r="A2833" s="1">
        <f t="shared" ca="1" si="44"/>
        <v>8803</v>
      </c>
      <c r="B2833" s="1">
        <f t="shared" ca="1" si="44"/>
        <v>1314</v>
      </c>
      <c r="C2833">
        <v>85</v>
      </c>
    </row>
    <row r="2834" spans="1:3">
      <c r="A2834" s="1">
        <f t="shared" ca="1" si="44"/>
        <v>4</v>
      </c>
      <c r="B2834" s="1">
        <f t="shared" ca="1" si="44"/>
        <v>3434</v>
      </c>
      <c r="C2834">
        <v>62</v>
      </c>
    </row>
    <row r="2835" spans="1:3">
      <c r="A2835" s="1">
        <f t="shared" ca="1" si="44"/>
        <v>9212</v>
      </c>
      <c r="B2835" s="1">
        <f t="shared" ca="1" si="44"/>
        <v>6923</v>
      </c>
      <c r="C2835">
        <v>79</v>
      </c>
    </row>
    <row r="2836" spans="1:3">
      <c r="A2836" s="1">
        <f t="shared" ca="1" si="44"/>
        <v>5199</v>
      </c>
      <c r="B2836" s="1">
        <f t="shared" ca="1" si="44"/>
        <v>4880</v>
      </c>
      <c r="C2836">
        <v>57</v>
      </c>
    </row>
    <row r="2837" spans="1:3">
      <c r="A2837" s="1">
        <f t="shared" ca="1" si="44"/>
        <v>790</v>
      </c>
      <c r="B2837" s="1">
        <f t="shared" ca="1" si="44"/>
        <v>1197</v>
      </c>
      <c r="C2837">
        <v>21</v>
      </c>
    </row>
    <row r="2838" spans="1:3">
      <c r="A2838" s="1">
        <f t="shared" ca="1" si="44"/>
        <v>6113</v>
      </c>
      <c r="B2838" s="1">
        <f t="shared" ca="1" si="44"/>
        <v>9768</v>
      </c>
      <c r="C2838">
        <v>15</v>
      </c>
    </row>
    <row r="2839" spans="1:3">
      <c r="A2839" s="1">
        <f t="shared" ca="1" si="44"/>
        <v>1548</v>
      </c>
      <c r="B2839" s="1">
        <f t="shared" ca="1" si="44"/>
        <v>9050</v>
      </c>
      <c r="C2839">
        <v>100</v>
      </c>
    </row>
    <row r="2840" spans="1:3">
      <c r="A2840" s="1">
        <f t="shared" ca="1" si="44"/>
        <v>2365</v>
      </c>
      <c r="B2840" s="1">
        <f t="shared" ca="1" si="44"/>
        <v>1067</v>
      </c>
      <c r="C2840">
        <v>68</v>
      </c>
    </row>
    <row r="2841" spans="1:3">
      <c r="A2841" s="1">
        <f t="shared" ca="1" si="44"/>
        <v>6170</v>
      </c>
      <c r="B2841" s="1">
        <f t="shared" ca="1" si="44"/>
        <v>7911</v>
      </c>
      <c r="C2841">
        <v>52</v>
      </c>
    </row>
    <row r="2842" spans="1:3">
      <c r="A2842" s="1">
        <f t="shared" ca="1" si="44"/>
        <v>8414</v>
      </c>
      <c r="B2842" s="1">
        <f t="shared" ca="1" si="44"/>
        <v>7251</v>
      </c>
      <c r="C2842">
        <v>48</v>
      </c>
    </row>
    <row r="2843" spans="1:3">
      <c r="A2843" s="1">
        <f t="shared" ca="1" si="44"/>
        <v>2167</v>
      </c>
      <c r="B2843" s="1">
        <f t="shared" ca="1" si="44"/>
        <v>2996</v>
      </c>
      <c r="C2843">
        <v>27</v>
      </c>
    </row>
    <row r="2844" spans="1:3">
      <c r="A2844" s="1">
        <f t="shared" ca="1" si="44"/>
        <v>3887</v>
      </c>
      <c r="B2844" s="1">
        <f t="shared" ca="1" si="44"/>
        <v>9701</v>
      </c>
      <c r="C2844">
        <v>21</v>
      </c>
    </row>
    <row r="2845" spans="1:3">
      <c r="A2845" s="1">
        <f t="shared" ca="1" si="44"/>
        <v>4514</v>
      </c>
      <c r="B2845" s="1">
        <f t="shared" ca="1" si="44"/>
        <v>3745</v>
      </c>
      <c r="C2845">
        <v>46</v>
      </c>
    </row>
    <row r="2846" spans="1:3">
      <c r="A2846" s="1">
        <f t="shared" ca="1" si="44"/>
        <v>7512</v>
      </c>
      <c r="B2846" s="1">
        <f t="shared" ca="1" si="44"/>
        <v>8253</v>
      </c>
      <c r="C2846">
        <v>19</v>
      </c>
    </row>
    <row r="2847" spans="1:3">
      <c r="A2847" s="1">
        <f t="shared" ca="1" si="44"/>
        <v>7511</v>
      </c>
      <c r="B2847" s="1">
        <f t="shared" ca="1" si="44"/>
        <v>773</v>
      </c>
      <c r="C2847">
        <v>18</v>
      </c>
    </row>
    <row r="2848" spans="1:3">
      <c r="A2848" s="1">
        <f t="shared" ca="1" si="44"/>
        <v>2891</v>
      </c>
      <c r="B2848" s="1">
        <f t="shared" ca="1" si="44"/>
        <v>9963</v>
      </c>
      <c r="C2848">
        <v>4</v>
      </c>
    </row>
    <row r="2849" spans="1:3">
      <c r="A2849" s="1">
        <f t="shared" ca="1" si="44"/>
        <v>3756</v>
      </c>
      <c r="B2849" s="1">
        <f t="shared" ca="1" si="44"/>
        <v>6728</v>
      </c>
      <c r="C2849">
        <v>42</v>
      </c>
    </row>
    <row r="2850" spans="1:3">
      <c r="A2850" s="1">
        <f t="shared" ca="1" si="44"/>
        <v>9514</v>
      </c>
      <c r="B2850" s="1">
        <f t="shared" ca="1" si="44"/>
        <v>4741</v>
      </c>
      <c r="C2850">
        <v>19</v>
      </c>
    </row>
    <row r="2851" spans="1:3">
      <c r="A2851" s="1">
        <f t="shared" ca="1" si="44"/>
        <v>7270</v>
      </c>
      <c r="B2851" s="1">
        <f t="shared" ca="1" si="44"/>
        <v>9512</v>
      </c>
      <c r="C2851">
        <v>70</v>
      </c>
    </row>
    <row r="2852" spans="1:3">
      <c r="A2852" s="1">
        <f t="shared" ca="1" si="44"/>
        <v>6151</v>
      </c>
      <c r="B2852" s="1">
        <f t="shared" ca="1" si="44"/>
        <v>1749</v>
      </c>
      <c r="C2852">
        <v>6</v>
      </c>
    </row>
    <row r="2853" spans="1:3">
      <c r="A2853" s="1">
        <f t="shared" ca="1" si="44"/>
        <v>6487</v>
      </c>
      <c r="B2853" s="1">
        <f t="shared" ca="1" si="44"/>
        <v>6152</v>
      </c>
      <c r="C2853">
        <v>79</v>
      </c>
    </row>
    <row r="2854" spans="1:3">
      <c r="A2854" s="1">
        <f t="shared" ca="1" si="44"/>
        <v>2730</v>
      </c>
      <c r="B2854" s="1">
        <f t="shared" ca="1" si="44"/>
        <v>7691</v>
      </c>
      <c r="C2854">
        <v>85</v>
      </c>
    </row>
    <row r="2855" spans="1:3">
      <c r="A2855" s="1">
        <f t="shared" ca="1" si="44"/>
        <v>3459</v>
      </c>
      <c r="B2855" s="1">
        <f t="shared" ca="1" si="44"/>
        <v>1951</v>
      </c>
      <c r="C2855">
        <v>32</v>
      </c>
    </row>
    <row r="2856" spans="1:3">
      <c r="A2856" s="1">
        <f t="shared" ca="1" si="44"/>
        <v>1951</v>
      </c>
      <c r="B2856" s="1">
        <f t="shared" ca="1" si="44"/>
        <v>8815</v>
      </c>
      <c r="C2856">
        <v>28</v>
      </c>
    </row>
    <row r="2857" spans="1:3">
      <c r="A2857" s="1">
        <f t="shared" ca="1" si="44"/>
        <v>4312</v>
      </c>
      <c r="B2857" s="1">
        <f t="shared" ca="1" si="44"/>
        <v>7617</v>
      </c>
      <c r="C2857">
        <v>87</v>
      </c>
    </row>
    <row r="2858" spans="1:3">
      <c r="A2858" s="1">
        <f t="shared" ca="1" si="44"/>
        <v>1897</v>
      </c>
      <c r="B2858" s="1">
        <f t="shared" ca="1" si="44"/>
        <v>7240</v>
      </c>
      <c r="C2858">
        <v>67</v>
      </c>
    </row>
    <row r="2859" spans="1:3">
      <c r="A2859" s="1">
        <f t="shared" ca="1" si="44"/>
        <v>1805</v>
      </c>
      <c r="B2859" s="1">
        <f t="shared" ca="1" si="44"/>
        <v>4790</v>
      </c>
      <c r="C2859">
        <v>62</v>
      </c>
    </row>
    <row r="2860" spans="1:3">
      <c r="A2860" s="1">
        <f t="shared" ca="1" si="44"/>
        <v>6883</v>
      </c>
      <c r="B2860" s="1">
        <f t="shared" ca="1" si="44"/>
        <v>2760</v>
      </c>
      <c r="C2860">
        <v>3</v>
      </c>
    </row>
    <row r="2861" spans="1:3">
      <c r="A2861" s="1">
        <f t="shared" ca="1" si="44"/>
        <v>1219</v>
      </c>
      <c r="B2861" s="1">
        <f t="shared" ca="1" si="44"/>
        <v>957</v>
      </c>
      <c r="C2861">
        <v>69</v>
      </c>
    </row>
    <row r="2862" spans="1:3">
      <c r="A2862" s="1">
        <f t="shared" ca="1" si="44"/>
        <v>2354</v>
      </c>
      <c r="B2862" s="1">
        <f t="shared" ca="1" si="44"/>
        <v>8788</v>
      </c>
      <c r="C2862">
        <v>37</v>
      </c>
    </row>
    <row r="2863" spans="1:3">
      <c r="A2863" s="1">
        <f t="shared" ca="1" si="44"/>
        <v>3586</v>
      </c>
      <c r="B2863" s="1">
        <f t="shared" ca="1" si="44"/>
        <v>6884</v>
      </c>
      <c r="C2863">
        <v>6</v>
      </c>
    </row>
    <row r="2864" spans="1:3">
      <c r="A2864" s="1">
        <f t="shared" ca="1" si="44"/>
        <v>588</v>
      </c>
      <c r="B2864" s="1">
        <f t="shared" ca="1" si="44"/>
        <v>6336</v>
      </c>
      <c r="C2864">
        <v>1</v>
      </c>
    </row>
    <row r="2865" spans="1:3">
      <c r="A2865" s="1">
        <f t="shared" ca="1" si="44"/>
        <v>7522</v>
      </c>
      <c r="B2865" s="1">
        <f t="shared" ca="1" si="44"/>
        <v>5626</v>
      </c>
      <c r="C2865">
        <v>48</v>
      </c>
    </row>
    <row r="2866" spans="1:3">
      <c r="A2866" s="1">
        <f t="shared" ca="1" si="44"/>
        <v>2792</v>
      </c>
      <c r="B2866" s="1">
        <f t="shared" ca="1" si="44"/>
        <v>7046</v>
      </c>
      <c r="C2866">
        <v>18</v>
      </c>
    </row>
    <row r="2867" spans="1:3">
      <c r="A2867" s="1">
        <f t="shared" ca="1" si="44"/>
        <v>9505</v>
      </c>
      <c r="B2867" s="1">
        <f t="shared" ca="1" si="44"/>
        <v>2738</v>
      </c>
      <c r="C2867">
        <v>10</v>
      </c>
    </row>
    <row r="2868" spans="1:3">
      <c r="A2868" s="1">
        <f t="shared" ca="1" si="44"/>
        <v>6220</v>
      </c>
      <c r="B2868" s="1">
        <f t="shared" ca="1" si="44"/>
        <v>2533</v>
      </c>
      <c r="C2868">
        <v>73</v>
      </c>
    </row>
    <row r="2869" spans="1:3">
      <c r="A2869" s="1">
        <f t="shared" ca="1" si="44"/>
        <v>1545</v>
      </c>
      <c r="B2869" s="1">
        <f t="shared" ca="1" si="44"/>
        <v>1685</v>
      </c>
      <c r="C2869">
        <v>70</v>
      </c>
    </row>
    <row r="2870" spans="1:3">
      <c r="A2870" s="1">
        <f t="shared" ca="1" si="44"/>
        <v>6859</v>
      </c>
      <c r="B2870" s="1">
        <f t="shared" ca="1" si="44"/>
        <v>9545</v>
      </c>
      <c r="C2870">
        <v>79</v>
      </c>
    </row>
    <row r="2871" spans="1:3">
      <c r="A2871" s="1">
        <f t="shared" ca="1" si="44"/>
        <v>4805</v>
      </c>
      <c r="B2871" s="1">
        <f t="shared" ca="1" si="44"/>
        <v>5611</v>
      </c>
      <c r="C2871">
        <v>51</v>
      </c>
    </row>
    <row r="2872" spans="1:3">
      <c r="A2872" s="1">
        <f t="shared" ca="1" si="44"/>
        <v>4775</v>
      </c>
      <c r="B2872" s="1">
        <f t="shared" ca="1" si="44"/>
        <v>7488</v>
      </c>
      <c r="C2872">
        <v>41</v>
      </c>
    </row>
    <row r="2873" spans="1:3">
      <c r="A2873" s="1">
        <f t="shared" ca="1" si="44"/>
        <v>7939</v>
      </c>
      <c r="B2873" s="1">
        <f t="shared" ca="1" si="44"/>
        <v>6570</v>
      </c>
      <c r="C2873">
        <v>81</v>
      </c>
    </row>
    <row r="2874" spans="1:3">
      <c r="A2874" s="1">
        <f t="shared" ca="1" si="44"/>
        <v>9574</v>
      </c>
      <c r="B2874" s="1">
        <f t="shared" ca="1" si="44"/>
        <v>9815</v>
      </c>
      <c r="C2874">
        <v>67</v>
      </c>
    </row>
    <row r="2875" spans="1:3">
      <c r="A2875" s="1">
        <f t="shared" ca="1" si="44"/>
        <v>8485</v>
      </c>
      <c r="B2875" s="1">
        <f t="shared" ca="1" si="44"/>
        <v>7120</v>
      </c>
      <c r="C2875">
        <v>24</v>
      </c>
    </row>
    <row r="2876" spans="1:3">
      <c r="A2876" s="1">
        <f t="shared" ca="1" si="44"/>
        <v>9676</v>
      </c>
      <c r="B2876" s="1">
        <f t="shared" ca="1" si="44"/>
        <v>5195</v>
      </c>
      <c r="C2876">
        <v>3</v>
      </c>
    </row>
    <row r="2877" spans="1:3">
      <c r="A2877" s="1">
        <f t="shared" ca="1" si="44"/>
        <v>56</v>
      </c>
      <c r="B2877" s="1">
        <f t="shared" ca="1" si="44"/>
        <v>5563</v>
      </c>
      <c r="C2877">
        <v>25</v>
      </c>
    </row>
    <row r="2878" spans="1:3">
      <c r="A2878" s="1">
        <f t="shared" ca="1" si="44"/>
        <v>6822</v>
      </c>
      <c r="B2878" s="1">
        <f t="shared" ca="1" si="44"/>
        <v>960</v>
      </c>
      <c r="C2878">
        <v>64</v>
      </c>
    </row>
    <row r="2879" spans="1:3">
      <c r="A2879" s="1">
        <f t="shared" ca="1" si="44"/>
        <v>5687</v>
      </c>
      <c r="B2879" s="1">
        <f t="shared" ca="1" si="44"/>
        <v>9009</v>
      </c>
      <c r="C2879">
        <v>8</v>
      </c>
    </row>
    <row r="2880" spans="1:3">
      <c r="A2880" s="1">
        <f t="shared" ca="1" si="44"/>
        <v>17</v>
      </c>
      <c r="B2880" s="1">
        <f t="shared" ca="1" si="44"/>
        <v>6401</v>
      </c>
      <c r="C2880">
        <v>14</v>
      </c>
    </row>
    <row r="2881" spans="1:3">
      <c r="A2881" s="1">
        <f t="shared" ca="1" si="44"/>
        <v>2741</v>
      </c>
      <c r="B2881" s="1">
        <f t="shared" ca="1" si="44"/>
        <v>8247</v>
      </c>
      <c r="C2881">
        <v>15</v>
      </c>
    </row>
    <row r="2882" spans="1:3">
      <c r="A2882" s="1">
        <f t="shared" ref="A2882:B2945" ca="1" si="45">RANDBETWEEN(1,10000)</f>
        <v>6598</v>
      </c>
      <c r="B2882" s="1">
        <f t="shared" ca="1" si="45"/>
        <v>6871</v>
      </c>
      <c r="C2882">
        <v>73</v>
      </c>
    </row>
    <row r="2883" spans="1:3">
      <c r="A2883" s="1">
        <f t="shared" ca="1" si="45"/>
        <v>2304</v>
      </c>
      <c r="B2883" s="1">
        <f t="shared" ca="1" si="45"/>
        <v>8338</v>
      </c>
      <c r="C2883">
        <v>30</v>
      </c>
    </row>
    <row r="2884" spans="1:3">
      <c r="A2884" s="1">
        <f t="shared" ca="1" si="45"/>
        <v>5706</v>
      </c>
      <c r="B2884" s="1">
        <f t="shared" ca="1" si="45"/>
        <v>1740</v>
      </c>
      <c r="C2884">
        <v>21</v>
      </c>
    </row>
    <row r="2885" spans="1:3">
      <c r="A2885" s="1">
        <f t="shared" ca="1" si="45"/>
        <v>7324</v>
      </c>
      <c r="B2885" s="1">
        <f t="shared" ca="1" si="45"/>
        <v>5495</v>
      </c>
      <c r="C2885">
        <v>67</v>
      </c>
    </row>
    <row r="2886" spans="1:3">
      <c r="A2886" s="1">
        <f t="shared" ca="1" si="45"/>
        <v>5929</v>
      </c>
      <c r="B2886" s="1">
        <f t="shared" ca="1" si="45"/>
        <v>3991</v>
      </c>
      <c r="C2886">
        <v>3</v>
      </c>
    </row>
    <row r="2887" spans="1:3">
      <c r="A2887" s="1">
        <f t="shared" ca="1" si="45"/>
        <v>2946</v>
      </c>
      <c r="B2887" s="1">
        <f t="shared" ca="1" si="45"/>
        <v>5829</v>
      </c>
      <c r="C2887">
        <v>46</v>
      </c>
    </row>
    <row r="2888" spans="1:3">
      <c r="A2888" s="1">
        <f t="shared" ca="1" si="45"/>
        <v>929</v>
      </c>
      <c r="B2888" s="1">
        <f t="shared" ca="1" si="45"/>
        <v>7174</v>
      </c>
      <c r="C2888">
        <v>16</v>
      </c>
    </row>
    <row r="2889" spans="1:3">
      <c r="A2889" s="1">
        <f t="shared" ca="1" si="45"/>
        <v>3211</v>
      </c>
      <c r="B2889" s="1">
        <f t="shared" ca="1" si="45"/>
        <v>7749</v>
      </c>
      <c r="C2889">
        <v>1</v>
      </c>
    </row>
    <row r="2890" spans="1:3">
      <c r="A2890" s="1">
        <f t="shared" ca="1" si="45"/>
        <v>6154</v>
      </c>
      <c r="B2890" s="1">
        <f t="shared" ca="1" si="45"/>
        <v>1318</v>
      </c>
      <c r="C2890">
        <v>24</v>
      </c>
    </row>
    <row r="2891" spans="1:3">
      <c r="A2891" s="1">
        <f t="shared" ca="1" si="45"/>
        <v>7759</v>
      </c>
      <c r="B2891" s="1">
        <f t="shared" ca="1" si="45"/>
        <v>4035</v>
      </c>
      <c r="C2891">
        <v>55</v>
      </c>
    </row>
    <row r="2892" spans="1:3">
      <c r="A2892" s="1">
        <f t="shared" ca="1" si="45"/>
        <v>3083</v>
      </c>
      <c r="B2892" s="1">
        <f t="shared" ca="1" si="45"/>
        <v>9903</v>
      </c>
      <c r="C2892">
        <v>46</v>
      </c>
    </row>
    <row r="2893" spans="1:3">
      <c r="A2893" s="1">
        <f t="shared" ca="1" si="45"/>
        <v>930</v>
      </c>
      <c r="B2893" s="1">
        <f t="shared" ca="1" si="45"/>
        <v>1846</v>
      </c>
      <c r="C2893">
        <v>92</v>
      </c>
    </row>
    <row r="2894" spans="1:3">
      <c r="A2894" s="1">
        <f t="shared" ca="1" si="45"/>
        <v>5637</v>
      </c>
      <c r="B2894" s="1">
        <f t="shared" ca="1" si="45"/>
        <v>7649</v>
      </c>
      <c r="C2894">
        <v>13</v>
      </c>
    </row>
    <row r="2895" spans="1:3">
      <c r="A2895" s="1">
        <f t="shared" ca="1" si="45"/>
        <v>9942</v>
      </c>
      <c r="B2895" s="1">
        <f t="shared" ca="1" si="45"/>
        <v>9584</v>
      </c>
      <c r="C2895">
        <v>94</v>
      </c>
    </row>
    <row r="2896" spans="1:3">
      <c r="A2896" s="1">
        <f t="shared" ca="1" si="45"/>
        <v>6769</v>
      </c>
      <c r="B2896" s="1">
        <f t="shared" ca="1" si="45"/>
        <v>3219</v>
      </c>
      <c r="C2896">
        <v>46</v>
      </c>
    </row>
    <row r="2897" spans="1:3">
      <c r="A2897" s="1">
        <f t="shared" ca="1" si="45"/>
        <v>2434</v>
      </c>
      <c r="B2897" s="1">
        <f t="shared" ca="1" si="45"/>
        <v>6999</v>
      </c>
      <c r="C2897">
        <v>20</v>
      </c>
    </row>
    <row r="2898" spans="1:3">
      <c r="A2898" s="1">
        <f t="shared" ca="1" si="45"/>
        <v>2911</v>
      </c>
      <c r="B2898" s="1">
        <f t="shared" ca="1" si="45"/>
        <v>866</v>
      </c>
      <c r="C2898">
        <v>96</v>
      </c>
    </row>
    <row r="2899" spans="1:3">
      <c r="A2899" s="1">
        <f t="shared" ca="1" si="45"/>
        <v>3929</v>
      </c>
      <c r="B2899" s="1">
        <f t="shared" ca="1" si="45"/>
        <v>1427</v>
      </c>
      <c r="C2899">
        <v>14</v>
      </c>
    </row>
    <row r="2900" spans="1:3">
      <c r="A2900" s="1">
        <f t="shared" ca="1" si="45"/>
        <v>5297</v>
      </c>
      <c r="B2900" s="1">
        <f t="shared" ca="1" si="45"/>
        <v>9591</v>
      </c>
      <c r="C2900">
        <v>43</v>
      </c>
    </row>
    <row r="2901" spans="1:3">
      <c r="A2901" s="1">
        <f t="shared" ca="1" si="45"/>
        <v>9802</v>
      </c>
      <c r="B2901" s="1">
        <f t="shared" ca="1" si="45"/>
        <v>6635</v>
      </c>
      <c r="C2901">
        <v>90</v>
      </c>
    </row>
    <row r="2902" spans="1:3">
      <c r="A2902" s="1">
        <f t="shared" ca="1" si="45"/>
        <v>1399</v>
      </c>
      <c r="B2902" s="1">
        <f t="shared" ca="1" si="45"/>
        <v>5713</v>
      </c>
      <c r="C2902">
        <v>6</v>
      </c>
    </row>
    <row r="2903" spans="1:3">
      <c r="A2903" s="1">
        <f t="shared" ca="1" si="45"/>
        <v>1214</v>
      </c>
      <c r="B2903" s="1">
        <f t="shared" ca="1" si="45"/>
        <v>2141</v>
      </c>
      <c r="C2903">
        <v>17</v>
      </c>
    </row>
    <row r="2904" spans="1:3">
      <c r="A2904" s="1">
        <f t="shared" ca="1" si="45"/>
        <v>8934</v>
      </c>
      <c r="B2904" s="1">
        <f t="shared" ca="1" si="45"/>
        <v>6396</v>
      </c>
      <c r="C2904">
        <v>27</v>
      </c>
    </row>
    <row r="2905" spans="1:3">
      <c r="A2905" s="1">
        <f t="shared" ca="1" si="45"/>
        <v>4729</v>
      </c>
      <c r="B2905" s="1">
        <f t="shared" ca="1" si="45"/>
        <v>8903</v>
      </c>
      <c r="C2905">
        <v>79</v>
      </c>
    </row>
    <row r="2906" spans="1:3">
      <c r="A2906" s="1">
        <f t="shared" ca="1" si="45"/>
        <v>3126</v>
      </c>
      <c r="B2906" s="1">
        <f t="shared" ca="1" si="45"/>
        <v>159</v>
      </c>
      <c r="C2906">
        <v>27</v>
      </c>
    </row>
    <row r="2907" spans="1:3">
      <c r="A2907" s="1">
        <f t="shared" ca="1" si="45"/>
        <v>1679</v>
      </c>
      <c r="B2907" s="1">
        <f t="shared" ca="1" si="45"/>
        <v>1421</v>
      </c>
      <c r="C2907">
        <v>39</v>
      </c>
    </row>
    <row r="2908" spans="1:3">
      <c r="A2908" s="1">
        <f t="shared" ca="1" si="45"/>
        <v>2738</v>
      </c>
      <c r="B2908" s="1">
        <f t="shared" ca="1" si="45"/>
        <v>607</v>
      </c>
      <c r="C2908">
        <v>51</v>
      </c>
    </row>
    <row r="2909" spans="1:3">
      <c r="A2909" s="1">
        <f t="shared" ca="1" si="45"/>
        <v>4809</v>
      </c>
      <c r="B2909" s="1">
        <f t="shared" ca="1" si="45"/>
        <v>1352</v>
      </c>
      <c r="C2909">
        <v>54</v>
      </c>
    </row>
    <row r="2910" spans="1:3">
      <c r="A2910" s="1">
        <f t="shared" ca="1" si="45"/>
        <v>938</v>
      </c>
      <c r="B2910" s="1">
        <f t="shared" ca="1" si="45"/>
        <v>1808</v>
      </c>
      <c r="C2910">
        <v>33</v>
      </c>
    </row>
    <row r="2911" spans="1:3">
      <c r="A2911" s="1">
        <f t="shared" ca="1" si="45"/>
        <v>5974</v>
      </c>
      <c r="B2911" s="1">
        <f t="shared" ca="1" si="45"/>
        <v>8793</v>
      </c>
      <c r="C2911">
        <v>95</v>
      </c>
    </row>
    <row r="2912" spans="1:3">
      <c r="A2912" s="1">
        <f t="shared" ca="1" si="45"/>
        <v>1110</v>
      </c>
      <c r="B2912" s="1">
        <f t="shared" ca="1" si="45"/>
        <v>3997</v>
      </c>
      <c r="C2912">
        <v>14</v>
      </c>
    </row>
    <row r="2913" spans="1:3">
      <c r="A2913" s="1">
        <f t="shared" ca="1" si="45"/>
        <v>2903</v>
      </c>
      <c r="B2913" s="1">
        <f t="shared" ca="1" si="45"/>
        <v>5996</v>
      </c>
      <c r="C2913">
        <v>29</v>
      </c>
    </row>
    <row r="2914" spans="1:3">
      <c r="A2914" s="1">
        <f t="shared" ca="1" si="45"/>
        <v>8722</v>
      </c>
      <c r="B2914" s="1">
        <f t="shared" ca="1" si="45"/>
        <v>3978</v>
      </c>
      <c r="C2914">
        <v>88</v>
      </c>
    </row>
    <row r="2915" spans="1:3">
      <c r="A2915" s="1">
        <f t="shared" ca="1" si="45"/>
        <v>4840</v>
      </c>
      <c r="B2915" s="1">
        <f t="shared" ca="1" si="45"/>
        <v>4247</v>
      </c>
      <c r="C2915">
        <v>17</v>
      </c>
    </row>
    <row r="2916" spans="1:3">
      <c r="A2916" s="1">
        <f t="shared" ca="1" si="45"/>
        <v>3527</v>
      </c>
      <c r="B2916" s="1">
        <f t="shared" ca="1" si="45"/>
        <v>1014</v>
      </c>
      <c r="C2916">
        <v>25</v>
      </c>
    </row>
    <row r="2917" spans="1:3">
      <c r="A2917" s="1">
        <f t="shared" ca="1" si="45"/>
        <v>7992</v>
      </c>
      <c r="B2917" s="1">
        <f t="shared" ca="1" si="45"/>
        <v>2989</v>
      </c>
      <c r="C2917">
        <v>28</v>
      </c>
    </row>
    <row r="2918" spans="1:3">
      <c r="A2918" s="1">
        <f t="shared" ca="1" si="45"/>
        <v>1364</v>
      </c>
      <c r="B2918" s="1">
        <f t="shared" ca="1" si="45"/>
        <v>5461</v>
      </c>
      <c r="C2918">
        <v>30</v>
      </c>
    </row>
    <row r="2919" spans="1:3">
      <c r="A2919" s="1">
        <f t="shared" ca="1" si="45"/>
        <v>4841</v>
      </c>
      <c r="B2919" s="1">
        <f t="shared" ca="1" si="45"/>
        <v>9430</v>
      </c>
      <c r="C2919">
        <v>75</v>
      </c>
    </row>
    <row r="2920" spans="1:3">
      <c r="A2920" s="1">
        <f t="shared" ca="1" si="45"/>
        <v>7051</v>
      </c>
      <c r="B2920" s="1">
        <f t="shared" ca="1" si="45"/>
        <v>9978</v>
      </c>
      <c r="C2920">
        <v>58</v>
      </c>
    </row>
    <row r="2921" spans="1:3">
      <c r="A2921" s="1">
        <f t="shared" ca="1" si="45"/>
        <v>4093</v>
      </c>
      <c r="B2921" s="1">
        <f t="shared" ca="1" si="45"/>
        <v>4031</v>
      </c>
      <c r="C2921">
        <v>28</v>
      </c>
    </row>
    <row r="2922" spans="1:3">
      <c r="A2922" s="1">
        <f t="shared" ca="1" si="45"/>
        <v>8279</v>
      </c>
      <c r="B2922" s="1">
        <f t="shared" ca="1" si="45"/>
        <v>8811</v>
      </c>
      <c r="C2922">
        <v>78</v>
      </c>
    </row>
    <row r="2923" spans="1:3">
      <c r="A2923" s="1">
        <f t="shared" ca="1" si="45"/>
        <v>5898</v>
      </c>
      <c r="B2923" s="1">
        <f t="shared" ca="1" si="45"/>
        <v>9970</v>
      </c>
      <c r="C2923">
        <v>21</v>
      </c>
    </row>
    <row r="2924" spans="1:3">
      <c r="A2924" s="1">
        <f t="shared" ca="1" si="45"/>
        <v>5232</v>
      </c>
      <c r="B2924" s="1">
        <f t="shared" ca="1" si="45"/>
        <v>7856</v>
      </c>
      <c r="C2924">
        <v>6</v>
      </c>
    </row>
    <row r="2925" spans="1:3">
      <c r="A2925" s="1">
        <f t="shared" ca="1" si="45"/>
        <v>7490</v>
      </c>
      <c r="B2925" s="1">
        <f t="shared" ca="1" si="45"/>
        <v>4112</v>
      </c>
      <c r="C2925">
        <v>2</v>
      </c>
    </row>
    <row r="2926" spans="1:3">
      <c r="A2926" s="1">
        <f t="shared" ca="1" si="45"/>
        <v>9970</v>
      </c>
      <c r="B2926" s="1">
        <f t="shared" ca="1" si="45"/>
        <v>6980</v>
      </c>
      <c r="C2926">
        <v>80</v>
      </c>
    </row>
    <row r="2927" spans="1:3">
      <c r="A2927" s="1">
        <f t="shared" ca="1" si="45"/>
        <v>9395</v>
      </c>
      <c r="B2927" s="1">
        <f t="shared" ca="1" si="45"/>
        <v>4274</v>
      </c>
      <c r="C2927">
        <v>68</v>
      </c>
    </row>
    <row r="2928" spans="1:3">
      <c r="A2928" s="1">
        <f t="shared" ca="1" si="45"/>
        <v>5894</v>
      </c>
      <c r="B2928" s="1">
        <f t="shared" ca="1" si="45"/>
        <v>9815</v>
      </c>
      <c r="C2928">
        <v>12</v>
      </c>
    </row>
    <row r="2929" spans="1:3">
      <c r="A2929" s="1">
        <f t="shared" ca="1" si="45"/>
        <v>6821</v>
      </c>
      <c r="B2929" s="1">
        <f t="shared" ca="1" si="45"/>
        <v>6688</v>
      </c>
      <c r="C2929">
        <v>96</v>
      </c>
    </row>
    <row r="2930" spans="1:3">
      <c r="A2930" s="1">
        <f t="shared" ca="1" si="45"/>
        <v>6807</v>
      </c>
      <c r="B2930" s="1">
        <f t="shared" ca="1" si="45"/>
        <v>8376</v>
      </c>
      <c r="C2930">
        <v>47</v>
      </c>
    </row>
    <row r="2931" spans="1:3">
      <c r="A2931" s="1">
        <f t="shared" ca="1" si="45"/>
        <v>7042</v>
      </c>
      <c r="B2931" s="1">
        <f t="shared" ca="1" si="45"/>
        <v>7906</v>
      </c>
      <c r="C2931">
        <v>73</v>
      </c>
    </row>
    <row r="2932" spans="1:3">
      <c r="A2932" s="1">
        <f t="shared" ca="1" si="45"/>
        <v>8102</v>
      </c>
      <c r="B2932" s="1">
        <f t="shared" ca="1" si="45"/>
        <v>8354</v>
      </c>
      <c r="C2932">
        <v>67</v>
      </c>
    </row>
    <row r="2933" spans="1:3">
      <c r="A2933" s="1">
        <f t="shared" ca="1" si="45"/>
        <v>5148</v>
      </c>
      <c r="B2933" s="1">
        <f t="shared" ca="1" si="45"/>
        <v>2934</v>
      </c>
      <c r="C2933">
        <v>76</v>
      </c>
    </row>
    <row r="2934" spans="1:3">
      <c r="A2934" s="1">
        <f t="shared" ca="1" si="45"/>
        <v>5332</v>
      </c>
      <c r="B2934" s="1">
        <f t="shared" ca="1" si="45"/>
        <v>799</v>
      </c>
      <c r="C2934">
        <v>53</v>
      </c>
    </row>
    <row r="2935" spans="1:3">
      <c r="A2935" s="1">
        <f t="shared" ca="1" si="45"/>
        <v>3101</v>
      </c>
      <c r="B2935" s="1">
        <f t="shared" ca="1" si="45"/>
        <v>9550</v>
      </c>
      <c r="C2935">
        <v>7</v>
      </c>
    </row>
    <row r="2936" spans="1:3">
      <c r="A2936" s="1">
        <f t="shared" ca="1" si="45"/>
        <v>5098</v>
      </c>
      <c r="B2936" s="1">
        <f t="shared" ca="1" si="45"/>
        <v>8764</v>
      </c>
      <c r="C2936">
        <v>29</v>
      </c>
    </row>
    <row r="2937" spans="1:3">
      <c r="A2937" s="1">
        <f t="shared" ca="1" si="45"/>
        <v>9097</v>
      </c>
      <c r="B2937" s="1">
        <f t="shared" ca="1" si="45"/>
        <v>3026</v>
      </c>
      <c r="C2937">
        <v>26</v>
      </c>
    </row>
    <row r="2938" spans="1:3">
      <c r="A2938" s="1">
        <f t="shared" ca="1" si="45"/>
        <v>7768</v>
      </c>
      <c r="B2938" s="1">
        <f t="shared" ca="1" si="45"/>
        <v>1867</v>
      </c>
      <c r="C2938">
        <v>97</v>
      </c>
    </row>
    <row r="2939" spans="1:3">
      <c r="A2939" s="1">
        <f t="shared" ca="1" si="45"/>
        <v>829</v>
      </c>
      <c r="B2939" s="1">
        <f t="shared" ca="1" si="45"/>
        <v>7881</v>
      </c>
      <c r="C2939">
        <v>4</v>
      </c>
    </row>
    <row r="2940" spans="1:3">
      <c r="A2940" s="1">
        <f t="shared" ca="1" si="45"/>
        <v>4513</v>
      </c>
      <c r="B2940" s="1">
        <f t="shared" ca="1" si="45"/>
        <v>5066</v>
      </c>
      <c r="C2940">
        <v>10</v>
      </c>
    </row>
    <row r="2941" spans="1:3">
      <c r="A2941" s="1">
        <f t="shared" ca="1" si="45"/>
        <v>6135</v>
      </c>
      <c r="B2941" s="1">
        <f t="shared" ca="1" si="45"/>
        <v>6388</v>
      </c>
      <c r="C2941">
        <v>64</v>
      </c>
    </row>
    <row r="2942" spans="1:3">
      <c r="A2942" s="1">
        <f t="shared" ca="1" si="45"/>
        <v>2294</v>
      </c>
      <c r="B2942" s="1">
        <f t="shared" ca="1" si="45"/>
        <v>2513</v>
      </c>
      <c r="C2942">
        <v>40</v>
      </c>
    </row>
    <row r="2943" spans="1:3">
      <c r="A2943" s="1">
        <f t="shared" ca="1" si="45"/>
        <v>354</v>
      </c>
      <c r="B2943" s="1">
        <f t="shared" ca="1" si="45"/>
        <v>5724</v>
      </c>
      <c r="C2943">
        <v>53</v>
      </c>
    </row>
    <row r="2944" spans="1:3">
      <c r="A2944" s="1">
        <f t="shared" ca="1" si="45"/>
        <v>2743</v>
      </c>
      <c r="B2944" s="1">
        <f t="shared" ca="1" si="45"/>
        <v>6977</v>
      </c>
      <c r="C2944">
        <v>50</v>
      </c>
    </row>
    <row r="2945" spans="1:3">
      <c r="A2945" s="1">
        <f t="shared" ca="1" si="45"/>
        <v>2068</v>
      </c>
      <c r="B2945" s="1">
        <f t="shared" ca="1" si="45"/>
        <v>4242</v>
      </c>
      <c r="C2945">
        <v>29</v>
      </c>
    </row>
    <row r="2946" spans="1:3">
      <c r="A2946" s="1">
        <f t="shared" ref="A2946:B3000" ca="1" si="46">RANDBETWEEN(1,10000)</f>
        <v>7664</v>
      </c>
      <c r="B2946" s="1">
        <f t="shared" ca="1" si="46"/>
        <v>9590</v>
      </c>
      <c r="C2946">
        <v>25</v>
      </c>
    </row>
    <row r="2947" spans="1:3">
      <c r="A2947" s="1">
        <f t="shared" ca="1" si="46"/>
        <v>7378</v>
      </c>
      <c r="B2947" s="1">
        <f t="shared" ca="1" si="46"/>
        <v>4597</v>
      </c>
      <c r="C2947">
        <v>65</v>
      </c>
    </row>
    <row r="2948" spans="1:3">
      <c r="A2948" s="1">
        <f t="shared" ca="1" si="46"/>
        <v>3068</v>
      </c>
      <c r="B2948" s="1">
        <f t="shared" ca="1" si="46"/>
        <v>6312</v>
      </c>
      <c r="C2948">
        <v>18</v>
      </c>
    </row>
    <row r="2949" spans="1:3">
      <c r="A2949" s="1">
        <f t="shared" ca="1" si="46"/>
        <v>7966</v>
      </c>
      <c r="B2949" s="1">
        <f t="shared" ca="1" si="46"/>
        <v>7711</v>
      </c>
      <c r="C2949">
        <v>76</v>
      </c>
    </row>
    <row r="2950" spans="1:3">
      <c r="A2950" s="1">
        <f t="shared" ca="1" si="46"/>
        <v>5136</v>
      </c>
      <c r="B2950" s="1">
        <f t="shared" ca="1" si="46"/>
        <v>4455</v>
      </c>
      <c r="C2950">
        <v>31</v>
      </c>
    </row>
    <row r="2951" spans="1:3">
      <c r="A2951" s="1">
        <f t="shared" ca="1" si="46"/>
        <v>7162</v>
      </c>
      <c r="B2951" s="1">
        <f t="shared" ca="1" si="46"/>
        <v>104</v>
      </c>
      <c r="C2951">
        <v>72</v>
      </c>
    </row>
    <row r="2952" spans="1:3">
      <c r="A2952" s="1">
        <f t="shared" ca="1" si="46"/>
        <v>7948</v>
      </c>
      <c r="B2952" s="1">
        <f t="shared" ca="1" si="46"/>
        <v>2979</v>
      </c>
      <c r="C2952">
        <v>5</v>
      </c>
    </row>
    <row r="2953" spans="1:3">
      <c r="A2953" s="1">
        <f t="shared" ca="1" si="46"/>
        <v>3295</v>
      </c>
      <c r="B2953" s="1">
        <f t="shared" ca="1" si="46"/>
        <v>7531</v>
      </c>
      <c r="C2953">
        <v>6</v>
      </c>
    </row>
    <row r="2954" spans="1:3">
      <c r="A2954" s="1">
        <f t="shared" ca="1" si="46"/>
        <v>267</v>
      </c>
      <c r="B2954" s="1">
        <f t="shared" ca="1" si="46"/>
        <v>7816</v>
      </c>
      <c r="C2954">
        <v>55</v>
      </c>
    </row>
    <row r="2955" spans="1:3">
      <c r="A2955" s="1">
        <f t="shared" ca="1" si="46"/>
        <v>8869</v>
      </c>
      <c r="B2955" s="1">
        <f t="shared" ca="1" si="46"/>
        <v>343</v>
      </c>
      <c r="C2955">
        <v>9</v>
      </c>
    </row>
    <row r="2956" spans="1:3">
      <c r="A2956" s="1">
        <f t="shared" ca="1" si="46"/>
        <v>8922</v>
      </c>
      <c r="B2956" s="1">
        <f t="shared" ca="1" si="46"/>
        <v>1719</v>
      </c>
      <c r="C2956">
        <v>11</v>
      </c>
    </row>
    <row r="2957" spans="1:3">
      <c r="A2957" s="1">
        <f t="shared" ca="1" si="46"/>
        <v>2735</v>
      </c>
      <c r="B2957" s="1">
        <f t="shared" ca="1" si="46"/>
        <v>4245</v>
      </c>
      <c r="C2957">
        <v>58</v>
      </c>
    </row>
    <row r="2958" spans="1:3">
      <c r="A2958" s="1">
        <f t="shared" ca="1" si="46"/>
        <v>1341</v>
      </c>
      <c r="B2958" s="1">
        <f t="shared" ca="1" si="46"/>
        <v>2105</v>
      </c>
      <c r="C2958">
        <v>40</v>
      </c>
    </row>
    <row r="2959" spans="1:3">
      <c r="A2959" s="1">
        <f t="shared" ca="1" si="46"/>
        <v>8408</v>
      </c>
      <c r="B2959" s="1">
        <f t="shared" ca="1" si="46"/>
        <v>9439</v>
      </c>
      <c r="C2959">
        <v>97</v>
      </c>
    </row>
    <row r="2960" spans="1:3">
      <c r="A2960" s="1">
        <f t="shared" ca="1" si="46"/>
        <v>802</v>
      </c>
      <c r="B2960" s="1">
        <f t="shared" ca="1" si="46"/>
        <v>2677</v>
      </c>
      <c r="C2960">
        <v>2</v>
      </c>
    </row>
    <row r="2961" spans="1:3">
      <c r="A2961" s="1">
        <f t="shared" ca="1" si="46"/>
        <v>3557</v>
      </c>
      <c r="B2961" s="1">
        <f t="shared" ca="1" si="46"/>
        <v>7521</v>
      </c>
      <c r="C2961">
        <v>34</v>
      </c>
    </row>
    <row r="2962" spans="1:3">
      <c r="A2962" s="1">
        <f t="shared" ca="1" si="46"/>
        <v>5548</v>
      </c>
      <c r="B2962" s="1">
        <f t="shared" ca="1" si="46"/>
        <v>3556</v>
      </c>
      <c r="C2962">
        <v>35</v>
      </c>
    </row>
    <row r="2963" spans="1:3">
      <c r="A2963" s="1">
        <f t="shared" ca="1" si="46"/>
        <v>3412</v>
      </c>
      <c r="B2963" s="1">
        <f t="shared" ca="1" si="46"/>
        <v>2413</v>
      </c>
      <c r="C2963">
        <v>57</v>
      </c>
    </row>
    <row r="2964" spans="1:3">
      <c r="A2964" s="1">
        <f t="shared" ca="1" si="46"/>
        <v>1129</v>
      </c>
      <c r="B2964" s="1">
        <f t="shared" ca="1" si="46"/>
        <v>8745</v>
      </c>
      <c r="C2964">
        <v>75</v>
      </c>
    </row>
    <row r="2965" spans="1:3">
      <c r="A2965" s="1">
        <f t="shared" ca="1" si="46"/>
        <v>8359</v>
      </c>
      <c r="B2965" s="1">
        <f t="shared" ca="1" si="46"/>
        <v>8348</v>
      </c>
      <c r="C2965">
        <v>7</v>
      </c>
    </row>
    <row r="2966" spans="1:3">
      <c r="A2966" s="1">
        <f t="shared" ca="1" si="46"/>
        <v>4132</v>
      </c>
      <c r="B2966" s="1">
        <f t="shared" ca="1" si="46"/>
        <v>8601</v>
      </c>
      <c r="C2966">
        <v>65</v>
      </c>
    </row>
    <row r="2967" spans="1:3">
      <c r="A2967" s="1">
        <f t="shared" ca="1" si="46"/>
        <v>5432</v>
      </c>
      <c r="B2967" s="1">
        <f t="shared" ca="1" si="46"/>
        <v>8334</v>
      </c>
      <c r="C2967">
        <v>50</v>
      </c>
    </row>
    <row r="2968" spans="1:3">
      <c r="A2968" s="1">
        <f t="shared" ca="1" si="46"/>
        <v>6200</v>
      </c>
      <c r="B2968" s="1">
        <f t="shared" ca="1" si="46"/>
        <v>9796</v>
      </c>
      <c r="C2968">
        <v>37</v>
      </c>
    </row>
    <row r="2969" spans="1:3">
      <c r="A2969" s="1">
        <f t="shared" ca="1" si="46"/>
        <v>4410</v>
      </c>
      <c r="B2969" s="1">
        <f t="shared" ca="1" si="46"/>
        <v>8461</v>
      </c>
      <c r="C2969">
        <v>67</v>
      </c>
    </row>
    <row r="2970" spans="1:3">
      <c r="A2970" s="1">
        <f t="shared" ca="1" si="46"/>
        <v>4171</v>
      </c>
      <c r="B2970" s="1">
        <f t="shared" ca="1" si="46"/>
        <v>7625</v>
      </c>
      <c r="C2970">
        <v>48</v>
      </c>
    </row>
    <row r="2971" spans="1:3">
      <c r="A2971" s="1">
        <f t="shared" ca="1" si="46"/>
        <v>5245</v>
      </c>
      <c r="B2971" s="1">
        <f t="shared" ca="1" si="46"/>
        <v>8042</v>
      </c>
      <c r="C2971">
        <v>43</v>
      </c>
    </row>
    <row r="2972" spans="1:3">
      <c r="A2972" s="1">
        <f t="shared" ca="1" si="46"/>
        <v>4156</v>
      </c>
      <c r="B2972" s="1">
        <f t="shared" ca="1" si="46"/>
        <v>9416</v>
      </c>
      <c r="C2972">
        <v>17</v>
      </c>
    </row>
    <row r="2973" spans="1:3">
      <c r="A2973" s="1">
        <f t="shared" ca="1" si="46"/>
        <v>4769</v>
      </c>
      <c r="B2973" s="1">
        <f t="shared" ca="1" si="46"/>
        <v>291</v>
      </c>
      <c r="C2973">
        <v>47</v>
      </c>
    </row>
    <row r="2974" spans="1:3">
      <c r="A2974" s="1">
        <f t="shared" ca="1" si="46"/>
        <v>4207</v>
      </c>
      <c r="B2974" s="1">
        <f t="shared" ca="1" si="46"/>
        <v>6446</v>
      </c>
      <c r="C2974">
        <v>84</v>
      </c>
    </row>
    <row r="2975" spans="1:3">
      <c r="A2975" s="1">
        <f t="shared" ca="1" si="46"/>
        <v>6357</v>
      </c>
      <c r="B2975" s="1">
        <f t="shared" ca="1" si="46"/>
        <v>7732</v>
      </c>
      <c r="C2975">
        <v>82</v>
      </c>
    </row>
    <row r="2976" spans="1:3">
      <c r="A2976" s="1">
        <f t="shared" ca="1" si="46"/>
        <v>4979</v>
      </c>
      <c r="B2976" s="1">
        <f t="shared" ca="1" si="46"/>
        <v>5008</v>
      </c>
      <c r="C2976">
        <v>75</v>
      </c>
    </row>
    <row r="2977" spans="1:3">
      <c r="A2977" s="1">
        <f t="shared" ca="1" si="46"/>
        <v>5619</v>
      </c>
      <c r="B2977" s="1">
        <f t="shared" ca="1" si="46"/>
        <v>4166</v>
      </c>
      <c r="C2977">
        <v>21</v>
      </c>
    </row>
    <row r="2978" spans="1:3">
      <c r="A2978" s="1">
        <f t="shared" ca="1" si="46"/>
        <v>8040</v>
      </c>
      <c r="B2978" s="1">
        <f t="shared" ca="1" si="46"/>
        <v>5378</v>
      </c>
      <c r="C2978">
        <v>2</v>
      </c>
    </row>
    <row r="2979" spans="1:3">
      <c r="A2979" s="1">
        <f t="shared" ca="1" si="46"/>
        <v>4583</v>
      </c>
      <c r="B2979" s="1">
        <f t="shared" ca="1" si="46"/>
        <v>6794</v>
      </c>
      <c r="C2979">
        <v>19</v>
      </c>
    </row>
    <row r="2980" spans="1:3">
      <c r="A2980" s="1">
        <f t="shared" ca="1" si="46"/>
        <v>5160</v>
      </c>
      <c r="B2980" s="1">
        <f t="shared" ca="1" si="46"/>
        <v>5302</v>
      </c>
      <c r="C2980">
        <v>38</v>
      </c>
    </row>
    <row r="2981" spans="1:3">
      <c r="A2981" s="1">
        <f t="shared" ca="1" si="46"/>
        <v>9497</v>
      </c>
      <c r="B2981" s="1">
        <f t="shared" ca="1" si="46"/>
        <v>3731</v>
      </c>
      <c r="C2981">
        <v>79</v>
      </c>
    </row>
    <row r="2982" spans="1:3">
      <c r="A2982" s="1">
        <f t="shared" ca="1" si="46"/>
        <v>3265</v>
      </c>
      <c r="B2982" s="1">
        <f t="shared" ca="1" si="46"/>
        <v>3675</v>
      </c>
      <c r="C2982">
        <v>43</v>
      </c>
    </row>
    <row r="2983" spans="1:3">
      <c r="A2983" s="1">
        <f t="shared" ca="1" si="46"/>
        <v>1932</v>
      </c>
      <c r="B2983" s="1">
        <f t="shared" ca="1" si="46"/>
        <v>7865</v>
      </c>
      <c r="C2983">
        <v>37</v>
      </c>
    </row>
    <row r="2984" spans="1:3">
      <c r="A2984" s="1">
        <f t="shared" ca="1" si="46"/>
        <v>4670</v>
      </c>
      <c r="B2984" s="1">
        <f t="shared" ca="1" si="46"/>
        <v>956</v>
      </c>
      <c r="C2984">
        <v>38</v>
      </c>
    </row>
    <row r="2985" spans="1:3">
      <c r="A2985" s="1">
        <f t="shared" ca="1" si="46"/>
        <v>8533</v>
      </c>
      <c r="B2985" s="1">
        <f t="shared" ca="1" si="46"/>
        <v>8807</v>
      </c>
      <c r="C2985">
        <v>22</v>
      </c>
    </row>
    <row r="2986" spans="1:3">
      <c r="A2986" s="1">
        <f t="shared" ca="1" si="46"/>
        <v>7248</v>
      </c>
      <c r="B2986" s="1">
        <f t="shared" ca="1" si="46"/>
        <v>3286</v>
      </c>
      <c r="C2986">
        <v>80</v>
      </c>
    </row>
    <row r="2987" spans="1:3">
      <c r="A2987" s="1">
        <f t="shared" ca="1" si="46"/>
        <v>6452</v>
      </c>
      <c r="B2987" s="1">
        <f t="shared" ca="1" si="46"/>
        <v>6010</v>
      </c>
      <c r="C2987">
        <v>93</v>
      </c>
    </row>
    <row r="2988" spans="1:3">
      <c r="A2988" s="1">
        <f t="shared" ca="1" si="46"/>
        <v>7970</v>
      </c>
      <c r="B2988" s="1">
        <f t="shared" ca="1" si="46"/>
        <v>6975</v>
      </c>
      <c r="C2988">
        <v>89</v>
      </c>
    </row>
    <row r="2989" spans="1:3">
      <c r="A2989" s="1">
        <f t="shared" ca="1" si="46"/>
        <v>1645</v>
      </c>
      <c r="B2989" s="1">
        <f t="shared" ca="1" si="46"/>
        <v>4390</v>
      </c>
      <c r="C2989">
        <v>18</v>
      </c>
    </row>
    <row r="2990" spans="1:3">
      <c r="A2990" s="1">
        <f t="shared" ca="1" si="46"/>
        <v>9295</v>
      </c>
      <c r="B2990" s="1">
        <f t="shared" ca="1" si="46"/>
        <v>1418</v>
      </c>
      <c r="C2990">
        <v>53</v>
      </c>
    </row>
    <row r="2991" spans="1:3">
      <c r="A2991" s="1">
        <f t="shared" ca="1" si="46"/>
        <v>2125</v>
      </c>
      <c r="B2991" s="1">
        <f t="shared" ca="1" si="46"/>
        <v>4435</v>
      </c>
      <c r="C2991">
        <v>75</v>
      </c>
    </row>
    <row r="2992" spans="1:3">
      <c r="A2992" s="1">
        <f t="shared" ca="1" si="46"/>
        <v>5189</v>
      </c>
      <c r="B2992" s="1">
        <f t="shared" ca="1" si="46"/>
        <v>541</v>
      </c>
      <c r="C2992">
        <v>67</v>
      </c>
    </row>
    <row r="2993" spans="1:3">
      <c r="A2993" s="1">
        <f t="shared" ca="1" si="46"/>
        <v>3861</v>
      </c>
      <c r="B2993" s="1">
        <f t="shared" ca="1" si="46"/>
        <v>5571</v>
      </c>
      <c r="C2993">
        <v>41</v>
      </c>
    </row>
    <row r="2994" spans="1:3">
      <c r="A2994" s="1">
        <f t="shared" ca="1" si="46"/>
        <v>8069</v>
      </c>
      <c r="B2994" s="1">
        <f t="shared" ca="1" si="46"/>
        <v>9866</v>
      </c>
      <c r="C2994">
        <v>99</v>
      </c>
    </row>
    <row r="2995" spans="1:3">
      <c r="A2995" s="1">
        <f t="shared" ca="1" si="46"/>
        <v>5065</v>
      </c>
      <c r="B2995" s="1">
        <f t="shared" ca="1" si="46"/>
        <v>1700</v>
      </c>
      <c r="C2995">
        <v>12</v>
      </c>
    </row>
    <row r="2996" spans="1:3">
      <c r="A2996" s="1">
        <f t="shared" ca="1" si="46"/>
        <v>8712</v>
      </c>
      <c r="B2996" s="1">
        <f t="shared" ca="1" si="46"/>
        <v>1508</v>
      </c>
      <c r="C2996">
        <v>95</v>
      </c>
    </row>
    <row r="2997" spans="1:3">
      <c r="A2997" s="1">
        <f t="shared" ca="1" si="46"/>
        <v>3892</v>
      </c>
      <c r="B2997" s="1">
        <f t="shared" ca="1" si="46"/>
        <v>7082</v>
      </c>
      <c r="C2997">
        <v>87</v>
      </c>
    </row>
    <row r="2998" spans="1:3">
      <c r="A2998" s="1">
        <f t="shared" ca="1" si="46"/>
        <v>6425</v>
      </c>
      <c r="B2998" s="1">
        <f t="shared" ca="1" si="46"/>
        <v>2423</v>
      </c>
      <c r="C2998">
        <v>29</v>
      </c>
    </row>
    <row r="2999" spans="1:3">
      <c r="A2999" s="1">
        <f t="shared" ca="1" si="46"/>
        <v>3433</v>
      </c>
      <c r="B2999" s="1">
        <f t="shared" ca="1" si="46"/>
        <v>7277</v>
      </c>
      <c r="C2999">
        <v>91</v>
      </c>
    </row>
    <row r="3000" spans="1:3">
      <c r="A3000" s="1">
        <f t="shared" ca="1" si="46"/>
        <v>116</v>
      </c>
      <c r="B3000" s="1">
        <f t="shared" ca="1" si="46"/>
        <v>7465</v>
      </c>
      <c r="C3000">
        <v>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2018-11-07T14:08:08Z</dcterms:created>
  <dcterms:modified xsi:type="dcterms:W3CDTF">2019-01-04T05:17:55Z</dcterms:modified>
</cp:coreProperties>
</file>