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asuyukikato/study/"/>
    </mc:Choice>
  </mc:AlternateContent>
  <xr:revisionPtr revIDLastSave="0" documentId="13_ncr:1_{A42FDD7A-C503-6144-8797-93F37F37EAD2}" xr6:coauthVersionLast="40" xr6:coauthVersionMax="40" xr10:uidLastSave="{00000000-0000-0000-0000-000000000000}"/>
  <bookViews>
    <workbookView xWindow="760" yWindow="1300" windowWidth="28800" windowHeight="16000" xr2:uid="{AD6CA6AC-8DD5-914F-A6FA-08536FB06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03E6-9B93-4241-A977-6A923E1D023F}">
  <sheetPr codeName="Sheet1"/>
  <dimension ref="A1:C1000"/>
  <sheetViews>
    <sheetView tabSelected="1" topLeftCell="A839" workbookViewId="0">
      <selection activeCell="E992" sqref="E992"/>
    </sheetView>
  </sheetViews>
  <sheetFormatPr baseColWidth="10" defaultRowHeight="20"/>
  <cols>
    <col min="1" max="2" width="10.7109375" style="1"/>
  </cols>
  <sheetData>
    <row r="1" spans="1:3">
      <c r="A1" s="1">
        <f t="shared" ref="A1:A64" ca="1" si="0" xml:space="preserve"> RANDBETWEEN(1,10000)</f>
        <v>7650</v>
      </c>
      <c r="B1" s="1">
        <f t="shared" ref="B1:B64" ca="1" si="1" xml:space="preserve"> RANDBETWEEN(1,10000)</f>
        <v>4644</v>
      </c>
      <c r="C1">
        <f t="shared" ref="C1:C64" ca="1" si="2" xml:space="preserve"> RANDBETWEEN(1,100)</f>
        <v>40</v>
      </c>
    </row>
    <row r="2" spans="1:3">
      <c r="A2" s="1">
        <f t="shared" ca="1" si="0"/>
        <v>3798</v>
      </c>
      <c r="B2" s="1">
        <f t="shared" ca="1" si="1"/>
        <v>4908</v>
      </c>
      <c r="C2">
        <f t="shared" ca="1" si="2"/>
        <v>43</v>
      </c>
    </row>
    <row r="3" spans="1:3">
      <c r="A3" s="1">
        <f t="shared" ca="1" si="0"/>
        <v>5974</v>
      </c>
      <c r="B3" s="1">
        <f t="shared" ca="1" si="1"/>
        <v>3987</v>
      </c>
      <c r="C3">
        <f t="shared" ca="1" si="2"/>
        <v>87</v>
      </c>
    </row>
    <row r="4" spans="1:3">
      <c r="A4" s="1">
        <f t="shared" ca="1" si="0"/>
        <v>5130</v>
      </c>
      <c r="B4" s="1">
        <f t="shared" ca="1" si="1"/>
        <v>1342</v>
      </c>
      <c r="C4">
        <f t="shared" ca="1" si="2"/>
        <v>94</v>
      </c>
    </row>
    <row r="5" spans="1:3">
      <c r="A5" s="1">
        <f t="shared" ca="1" si="0"/>
        <v>7449</v>
      </c>
      <c r="B5" s="1">
        <f t="shared" ca="1" si="1"/>
        <v>739</v>
      </c>
      <c r="C5">
        <f t="shared" ca="1" si="2"/>
        <v>84</v>
      </c>
    </row>
    <row r="6" spans="1:3">
      <c r="A6" s="1">
        <f t="shared" ca="1" si="0"/>
        <v>4124</v>
      </c>
      <c r="B6" s="1">
        <f t="shared" ca="1" si="1"/>
        <v>7673</v>
      </c>
      <c r="C6">
        <f t="shared" ca="1" si="2"/>
        <v>34</v>
      </c>
    </row>
    <row r="7" spans="1:3">
      <c r="A7" s="1">
        <f t="shared" ca="1" si="0"/>
        <v>8152</v>
      </c>
      <c r="B7" s="1">
        <f t="shared" ca="1" si="1"/>
        <v>9609</v>
      </c>
      <c r="C7">
        <f t="shared" ca="1" si="2"/>
        <v>50</v>
      </c>
    </row>
    <row r="8" spans="1:3">
      <c r="A8" s="1">
        <f t="shared" ca="1" si="0"/>
        <v>2435</v>
      </c>
      <c r="B8" s="1">
        <f t="shared" ca="1" si="1"/>
        <v>3169</v>
      </c>
      <c r="C8">
        <f t="shared" ca="1" si="2"/>
        <v>43</v>
      </c>
    </row>
    <row r="9" spans="1:3">
      <c r="A9" s="1">
        <f t="shared" ca="1" si="0"/>
        <v>6993</v>
      </c>
      <c r="B9" s="1">
        <f t="shared" ca="1" si="1"/>
        <v>2515</v>
      </c>
      <c r="C9">
        <f t="shared" ca="1" si="2"/>
        <v>41</v>
      </c>
    </row>
    <row r="10" spans="1:3">
      <c r="A10" s="1">
        <f t="shared" ca="1" si="0"/>
        <v>6267</v>
      </c>
      <c r="B10" s="1">
        <f t="shared" ca="1" si="1"/>
        <v>5940</v>
      </c>
      <c r="C10">
        <f t="shared" ca="1" si="2"/>
        <v>68</v>
      </c>
    </row>
    <row r="11" spans="1:3">
      <c r="A11" s="1">
        <f t="shared" ca="1" si="0"/>
        <v>6450</v>
      </c>
      <c r="B11" s="1">
        <f t="shared" ca="1" si="1"/>
        <v>6423</v>
      </c>
      <c r="C11">
        <f t="shared" ca="1" si="2"/>
        <v>68</v>
      </c>
    </row>
    <row r="12" spans="1:3">
      <c r="A12" s="1">
        <f t="shared" ca="1" si="0"/>
        <v>8181</v>
      </c>
      <c r="B12" s="1">
        <f t="shared" ca="1" si="1"/>
        <v>2300</v>
      </c>
      <c r="C12">
        <f t="shared" ca="1" si="2"/>
        <v>57</v>
      </c>
    </row>
    <row r="13" spans="1:3">
      <c r="A13" s="1">
        <f t="shared" ca="1" si="0"/>
        <v>6880</v>
      </c>
      <c r="B13" s="1">
        <f t="shared" ca="1" si="1"/>
        <v>7068</v>
      </c>
      <c r="C13">
        <f t="shared" ca="1" si="2"/>
        <v>20</v>
      </c>
    </row>
    <row r="14" spans="1:3">
      <c r="A14" s="1">
        <f t="shared" ca="1" si="0"/>
        <v>5381</v>
      </c>
      <c r="B14" s="1">
        <f t="shared" ca="1" si="1"/>
        <v>5649</v>
      </c>
      <c r="C14">
        <f t="shared" ca="1" si="2"/>
        <v>10</v>
      </c>
    </row>
    <row r="15" spans="1:3">
      <c r="A15" s="1">
        <f t="shared" ca="1" si="0"/>
        <v>6979</v>
      </c>
      <c r="B15" s="1">
        <f t="shared" ca="1" si="1"/>
        <v>7749</v>
      </c>
      <c r="C15">
        <f t="shared" ca="1" si="2"/>
        <v>82</v>
      </c>
    </row>
    <row r="16" spans="1:3">
      <c r="A16" s="1">
        <f t="shared" ca="1" si="0"/>
        <v>1825</v>
      </c>
      <c r="B16" s="1">
        <f t="shared" ca="1" si="1"/>
        <v>608</v>
      </c>
      <c r="C16">
        <f t="shared" ca="1" si="2"/>
        <v>2</v>
      </c>
    </row>
    <row r="17" spans="1:3">
      <c r="A17" s="1">
        <f t="shared" ca="1" si="0"/>
        <v>3279</v>
      </c>
      <c r="B17" s="1">
        <f t="shared" ca="1" si="1"/>
        <v>8329</v>
      </c>
      <c r="C17">
        <f t="shared" ca="1" si="2"/>
        <v>23</v>
      </c>
    </row>
    <row r="18" spans="1:3">
      <c r="A18" s="1">
        <f t="shared" ca="1" si="0"/>
        <v>4452</v>
      </c>
      <c r="B18" s="1">
        <f t="shared" ca="1" si="1"/>
        <v>2295</v>
      </c>
      <c r="C18">
        <f t="shared" ca="1" si="2"/>
        <v>89</v>
      </c>
    </row>
    <row r="19" spans="1:3">
      <c r="A19" s="1">
        <f t="shared" ca="1" si="0"/>
        <v>437</v>
      </c>
      <c r="B19" s="1">
        <f t="shared" ca="1" si="1"/>
        <v>4393</v>
      </c>
      <c r="C19">
        <f t="shared" ca="1" si="2"/>
        <v>26</v>
      </c>
    </row>
    <row r="20" spans="1:3">
      <c r="A20" s="1">
        <f t="shared" ca="1" si="0"/>
        <v>1936</v>
      </c>
      <c r="B20" s="1">
        <f t="shared" ca="1" si="1"/>
        <v>9484</v>
      </c>
      <c r="C20">
        <f t="shared" ca="1" si="2"/>
        <v>54</v>
      </c>
    </row>
    <row r="21" spans="1:3">
      <c r="A21" s="1">
        <f t="shared" ca="1" si="0"/>
        <v>7263</v>
      </c>
      <c r="B21" s="1">
        <f t="shared" ca="1" si="1"/>
        <v>6200</v>
      </c>
      <c r="C21">
        <f t="shared" ca="1" si="2"/>
        <v>34</v>
      </c>
    </row>
    <row r="22" spans="1:3">
      <c r="A22" s="1">
        <f t="shared" ca="1" si="0"/>
        <v>195</v>
      </c>
      <c r="B22" s="1">
        <f t="shared" ca="1" si="1"/>
        <v>4354</v>
      </c>
      <c r="C22">
        <f t="shared" ca="1" si="2"/>
        <v>96</v>
      </c>
    </row>
    <row r="23" spans="1:3">
      <c r="A23" s="1">
        <f t="shared" ca="1" si="0"/>
        <v>8734</v>
      </c>
      <c r="B23" s="1">
        <f t="shared" ca="1" si="1"/>
        <v>8568</v>
      </c>
      <c r="C23">
        <f t="shared" ca="1" si="2"/>
        <v>82</v>
      </c>
    </row>
    <row r="24" spans="1:3">
      <c r="A24" s="1">
        <f t="shared" ca="1" si="0"/>
        <v>6987</v>
      </c>
      <c r="B24" s="1">
        <f t="shared" ca="1" si="1"/>
        <v>4257</v>
      </c>
      <c r="C24">
        <f t="shared" ca="1" si="2"/>
        <v>88</v>
      </c>
    </row>
    <row r="25" spans="1:3">
      <c r="A25" s="1">
        <f t="shared" ca="1" si="0"/>
        <v>9141</v>
      </c>
      <c r="B25" s="1">
        <f t="shared" ca="1" si="1"/>
        <v>2148</v>
      </c>
      <c r="C25">
        <f t="shared" ca="1" si="2"/>
        <v>98</v>
      </c>
    </row>
    <row r="26" spans="1:3">
      <c r="A26" s="1">
        <f t="shared" ca="1" si="0"/>
        <v>3687</v>
      </c>
      <c r="B26" s="1">
        <f t="shared" ca="1" si="1"/>
        <v>3170</v>
      </c>
      <c r="C26">
        <f t="shared" ca="1" si="2"/>
        <v>5</v>
      </c>
    </row>
    <row r="27" spans="1:3">
      <c r="A27" s="1">
        <f t="shared" ca="1" si="0"/>
        <v>9882</v>
      </c>
      <c r="B27" s="1">
        <f t="shared" ca="1" si="1"/>
        <v>3391</v>
      </c>
      <c r="C27">
        <f t="shared" ca="1" si="2"/>
        <v>61</v>
      </c>
    </row>
    <row r="28" spans="1:3">
      <c r="A28" s="1">
        <f t="shared" ca="1" si="0"/>
        <v>5177</v>
      </c>
      <c r="B28" s="1">
        <f t="shared" ca="1" si="1"/>
        <v>5704</v>
      </c>
      <c r="C28">
        <f t="shared" ca="1" si="2"/>
        <v>81</v>
      </c>
    </row>
    <row r="29" spans="1:3">
      <c r="A29" s="1">
        <f t="shared" ca="1" si="0"/>
        <v>2685</v>
      </c>
      <c r="B29" s="1">
        <f t="shared" ca="1" si="1"/>
        <v>233</v>
      </c>
      <c r="C29">
        <f t="shared" ca="1" si="2"/>
        <v>83</v>
      </c>
    </row>
    <row r="30" spans="1:3">
      <c r="A30" s="1">
        <f t="shared" ca="1" si="0"/>
        <v>578</v>
      </c>
      <c r="B30" s="1">
        <f t="shared" ca="1" si="1"/>
        <v>8899</v>
      </c>
      <c r="C30">
        <f t="shared" ca="1" si="2"/>
        <v>57</v>
      </c>
    </row>
    <row r="31" spans="1:3">
      <c r="A31" s="1">
        <f t="shared" ca="1" si="0"/>
        <v>8985</v>
      </c>
      <c r="B31" s="1">
        <f t="shared" ca="1" si="1"/>
        <v>9262</v>
      </c>
      <c r="C31">
        <f t="shared" ca="1" si="2"/>
        <v>70</v>
      </c>
    </row>
    <row r="32" spans="1:3">
      <c r="A32" s="1">
        <f t="shared" ca="1" si="0"/>
        <v>9038</v>
      </c>
      <c r="B32" s="1">
        <f t="shared" ca="1" si="1"/>
        <v>1956</v>
      </c>
      <c r="C32">
        <f t="shared" ca="1" si="2"/>
        <v>62</v>
      </c>
    </row>
    <row r="33" spans="1:3">
      <c r="A33" s="1">
        <f t="shared" ca="1" si="0"/>
        <v>5884</v>
      </c>
      <c r="B33" s="1">
        <f t="shared" ca="1" si="1"/>
        <v>6745</v>
      </c>
      <c r="C33">
        <f t="shared" ca="1" si="2"/>
        <v>42</v>
      </c>
    </row>
    <row r="34" spans="1:3">
      <c r="A34" s="1">
        <f t="shared" ca="1" si="0"/>
        <v>7751</v>
      </c>
      <c r="B34" s="1">
        <f t="shared" ca="1" si="1"/>
        <v>675</v>
      </c>
      <c r="C34">
        <f t="shared" ca="1" si="2"/>
        <v>35</v>
      </c>
    </row>
    <row r="35" spans="1:3">
      <c r="A35" s="1">
        <f t="shared" ca="1" si="0"/>
        <v>7056</v>
      </c>
      <c r="B35" s="1">
        <f t="shared" ca="1" si="1"/>
        <v>180</v>
      </c>
      <c r="C35">
        <f t="shared" ca="1" si="2"/>
        <v>1</v>
      </c>
    </row>
    <row r="36" spans="1:3">
      <c r="A36" s="1">
        <f t="shared" ca="1" si="0"/>
        <v>4286</v>
      </c>
      <c r="B36" s="1">
        <f t="shared" ca="1" si="1"/>
        <v>1592</v>
      </c>
      <c r="C36">
        <f t="shared" ca="1" si="2"/>
        <v>73</v>
      </c>
    </row>
    <row r="37" spans="1:3">
      <c r="A37" s="1">
        <f t="shared" ca="1" si="0"/>
        <v>1383</v>
      </c>
      <c r="B37" s="1">
        <f t="shared" ca="1" si="1"/>
        <v>1011</v>
      </c>
      <c r="C37">
        <f t="shared" ca="1" si="2"/>
        <v>19</v>
      </c>
    </row>
    <row r="38" spans="1:3">
      <c r="A38" s="1">
        <f t="shared" ca="1" si="0"/>
        <v>8279</v>
      </c>
      <c r="B38" s="1">
        <f t="shared" ca="1" si="1"/>
        <v>9440</v>
      </c>
      <c r="C38">
        <f t="shared" ca="1" si="2"/>
        <v>45</v>
      </c>
    </row>
    <row r="39" spans="1:3">
      <c r="A39" s="1">
        <f t="shared" ca="1" si="0"/>
        <v>1324</v>
      </c>
      <c r="B39" s="1">
        <f t="shared" ca="1" si="1"/>
        <v>7405</v>
      </c>
      <c r="C39">
        <f t="shared" ca="1" si="2"/>
        <v>5</v>
      </c>
    </row>
    <row r="40" spans="1:3">
      <c r="A40" s="1">
        <f t="shared" ca="1" si="0"/>
        <v>7017</v>
      </c>
      <c r="B40" s="1">
        <f t="shared" ca="1" si="1"/>
        <v>6885</v>
      </c>
      <c r="C40">
        <f t="shared" ca="1" si="2"/>
        <v>88</v>
      </c>
    </row>
    <row r="41" spans="1:3">
      <c r="A41" s="1">
        <f t="shared" ca="1" si="0"/>
        <v>9591</v>
      </c>
      <c r="B41" s="1">
        <f t="shared" ca="1" si="1"/>
        <v>311</v>
      </c>
      <c r="C41">
        <f t="shared" ca="1" si="2"/>
        <v>31</v>
      </c>
    </row>
    <row r="42" spans="1:3">
      <c r="A42" s="1">
        <f t="shared" ca="1" si="0"/>
        <v>6255</v>
      </c>
      <c r="B42" s="1">
        <f t="shared" ca="1" si="1"/>
        <v>4380</v>
      </c>
      <c r="C42">
        <f t="shared" ca="1" si="2"/>
        <v>99</v>
      </c>
    </row>
    <row r="43" spans="1:3">
      <c r="A43" s="1">
        <f t="shared" ca="1" si="0"/>
        <v>3550</v>
      </c>
      <c r="B43" s="1">
        <f t="shared" ca="1" si="1"/>
        <v>9835</v>
      </c>
      <c r="C43">
        <f t="shared" ca="1" si="2"/>
        <v>16</v>
      </c>
    </row>
    <row r="44" spans="1:3">
      <c r="A44" s="1">
        <f t="shared" ca="1" si="0"/>
        <v>3838</v>
      </c>
      <c r="B44" s="1">
        <f t="shared" ca="1" si="1"/>
        <v>1602</v>
      </c>
      <c r="C44">
        <f t="shared" ca="1" si="2"/>
        <v>57</v>
      </c>
    </row>
    <row r="45" spans="1:3">
      <c r="A45" s="1">
        <f t="shared" ca="1" si="0"/>
        <v>6528</v>
      </c>
      <c r="B45" s="1">
        <f t="shared" ca="1" si="1"/>
        <v>907</v>
      </c>
      <c r="C45">
        <f t="shared" ca="1" si="2"/>
        <v>41</v>
      </c>
    </row>
    <row r="46" spans="1:3">
      <c r="A46" s="1">
        <f t="shared" ca="1" si="0"/>
        <v>8293</v>
      </c>
      <c r="B46" s="1">
        <f t="shared" ca="1" si="1"/>
        <v>3745</v>
      </c>
      <c r="C46">
        <f t="shared" ca="1" si="2"/>
        <v>10</v>
      </c>
    </row>
    <row r="47" spans="1:3">
      <c r="A47" s="1">
        <f t="shared" ca="1" si="0"/>
        <v>9356</v>
      </c>
      <c r="B47" s="1">
        <f t="shared" ca="1" si="1"/>
        <v>6197</v>
      </c>
      <c r="C47">
        <f t="shared" ca="1" si="2"/>
        <v>11</v>
      </c>
    </row>
    <row r="48" spans="1:3">
      <c r="A48" s="1">
        <f t="shared" ca="1" si="0"/>
        <v>8103</v>
      </c>
      <c r="B48" s="1">
        <f t="shared" ca="1" si="1"/>
        <v>2663</v>
      </c>
      <c r="C48">
        <f t="shared" ca="1" si="2"/>
        <v>22</v>
      </c>
    </row>
    <row r="49" spans="1:3">
      <c r="A49" s="1">
        <f t="shared" ca="1" si="0"/>
        <v>4973</v>
      </c>
      <c r="B49" s="1">
        <f t="shared" ca="1" si="1"/>
        <v>698</v>
      </c>
      <c r="C49">
        <f t="shared" ca="1" si="2"/>
        <v>25</v>
      </c>
    </row>
    <row r="50" spans="1:3">
      <c r="A50" s="1">
        <f t="shared" ca="1" si="0"/>
        <v>5588</v>
      </c>
      <c r="B50" s="1">
        <f t="shared" ca="1" si="1"/>
        <v>2232</v>
      </c>
      <c r="C50">
        <f t="shared" ca="1" si="2"/>
        <v>16</v>
      </c>
    </row>
    <row r="51" spans="1:3">
      <c r="A51" s="1">
        <f t="shared" ca="1" si="0"/>
        <v>8929</v>
      </c>
      <c r="B51" s="1">
        <f t="shared" ca="1" si="1"/>
        <v>7796</v>
      </c>
      <c r="C51">
        <f t="shared" ca="1" si="2"/>
        <v>69</v>
      </c>
    </row>
    <row r="52" spans="1:3">
      <c r="A52" s="1">
        <f t="shared" ca="1" si="0"/>
        <v>7291</v>
      </c>
      <c r="B52" s="1">
        <f t="shared" ca="1" si="1"/>
        <v>8870</v>
      </c>
      <c r="C52">
        <f t="shared" ca="1" si="2"/>
        <v>35</v>
      </c>
    </row>
    <row r="53" spans="1:3">
      <c r="A53" s="1">
        <f t="shared" ca="1" si="0"/>
        <v>8995</v>
      </c>
      <c r="B53" s="1">
        <f t="shared" ca="1" si="1"/>
        <v>1902</v>
      </c>
      <c r="C53">
        <f t="shared" ca="1" si="2"/>
        <v>4</v>
      </c>
    </row>
    <row r="54" spans="1:3">
      <c r="A54" s="1">
        <f t="shared" ca="1" si="0"/>
        <v>9424</v>
      </c>
      <c r="B54" s="1">
        <f t="shared" ca="1" si="1"/>
        <v>4991</v>
      </c>
      <c r="C54">
        <f t="shared" ca="1" si="2"/>
        <v>89</v>
      </c>
    </row>
    <row r="55" spans="1:3">
      <c r="A55" s="1">
        <f t="shared" ca="1" si="0"/>
        <v>3630</v>
      </c>
      <c r="B55" s="1">
        <f t="shared" ca="1" si="1"/>
        <v>9816</v>
      </c>
      <c r="C55">
        <f t="shared" ca="1" si="2"/>
        <v>1</v>
      </c>
    </row>
    <row r="56" spans="1:3">
      <c r="A56" s="1">
        <f t="shared" ca="1" si="0"/>
        <v>3135</v>
      </c>
      <c r="B56" s="1">
        <f t="shared" ca="1" si="1"/>
        <v>2018</v>
      </c>
      <c r="C56">
        <f t="shared" ca="1" si="2"/>
        <v>43</v>
      </c>
    </row>
    <row r="57" spans="1:3">
      <c r="A57" s="1">
        <f t="shared" ca="1" si="0"/>
        <v>5888</v>
      </c>
      <c r="B57" s="1">
        <f t="shared" ca="1" si="1"/>
        <v>9441</v>
      </c>
      <c r="C57">
        <f t="shared" ca="1" si="2"/>
        <v>64</v>
      </c>
    </row>
    <row r="58" spans="1:3">
      <c r="A58" s="1">
        <f t="shared" ca="1" si="0"/>
        <v>7457</v>
      </c>
      <c r="B58" s="1">
        <f t="shared" ca="1" si="1"/>
        <v>2734</v>
      </c>
      <c r="C58">
        <f t="shared" ca="1" si="2"/>
        <v>61</v>
      </c>
    </row>
    <row r="59" spans="1:3">
      <c r="A59" s="1">
        <f t="shared" ca="1" si="0"/>
        <v>8990</v>
      </c>
      <c r="B59" s="1">
        <f t="shared" ca="1" si="1"/>
        <v>6813</v>
      </c>
      <c r="C59">
        <f t="shared" ca="1" si="2"/>
        <v>65</v>
      </c>
    </row>
    <row r="60" spans="1:3">
      <c r="A60" s="1">
        <f t="shared" ca="1" si="0"/>
        <v>5099</v>
      </c>
      <c r="B60" s="1">
        <f t="shared" ca="1" si="1"/>
        <v>6929</v>
      </c>
      <c r="C60">
        <f t="shared" ca="1" si="2"/>
        <v>13</v>
      </c>
    </row>
    <row r="61" spans="1:3">
      <c r="A61" s="1">
        <f t="shared" ca="1" si="0"/>
        <v>8224</v>
      </c>
      <c r="B61" s="1">
        <f t="shared" ca="1" si="1"/>
        <v>9840</v>
      </c>
      <c r="C61">
        <f t="shared" ca="1" si="2"/>
        <v>51</v>
      </c>
    </row>
    <row r="62" spans="1:3">
      <c r="A62" s="1">
        <f t="shared" ca="1" si="0"/>
        <v>6886</v>
      </c>
      <c r="B62" s="1">
        <f t="shared" ca="1" si="1"/>
        <v>1937</v>
      </c>
      <c r="C62">
        <f t="shared" ca="1" si="2"/>
        <v>74</v>
      </c>
    </row>
    <row r="63" spans="1:3">
      <c r="A63" s="1">
        <f t="shared" ca="1" si="0"/>
        <v>6294</v>
      </c>
      <c r="B63" s="1">
        <f t="shared" ca="1" si="1"/>
        <v>4880</v>
      </c>
      <c r="C63">
        <f t="shared" ca="1" si="2"/>
        <v>43</v>
      </c>
    </row>
    <row r="64" spans="1:3">
      <c r="A64" s="1">
        <f t="shared" ca="1" si="0"/>
        <v>6755</v>
      </c>
      <c r="B64" s="1">
        <f t="shared" ca="1" si="1"/>
        <v>334</v>
      </c>
      <c r="C64">
        <f t="shared" ca="1" si="2"/>
        <v>52</v>
      </c>
    </row>
    <row r="65" spans="1:3">
      <c r="A65" s="1">
        <f t="shared" ref="A65:A128" ca="1" si="3" xml:space="preserve"> RANDBETWEEN(1,10000)</f>
        <v>5296</v>
      </c>
      <c r="B65" s="1">
        <f t="shared" ref="B65:B128" ca="1" si="4" xml:space="preserve"> RANDBETWEEN(1,10000)</f>
        <v>503</v>
      </c>
      <c r="C65">
        <f t="shared" ref="C65:C128" ca="1" si="5" xml:space="preserve"> RANDBETWEEN(1,100)</f>
        <v>2</v>
      </c>
    </row>
    <row r="66" spans="1:3">
      <c r="A66" s="1">
        <f t="shared" ca="1" si="3"/>
        <v>1357</v>
      </c>
      <c r="B66" s="1">
        <f t="shared" ca="1" si="4"/>
        <v>1624</v>
      </c>
      <c r="C66">
        <f t="shared" ca="1" si="5"/>
        <v>88</v>
      </c>
    </row>
    <row r="67" spans="1:3">
      <c r="A67" s="1">
        <f t="shared" ca="1" si="3"/>
        <v>1472</v>
      </c>
      <c r="B67" s="1">
        <f t="shared" ca="1" si="4"/>
        <v>6798</v>
      </c>
      <c r="C67">
        <f t="shared" ca="1" si="5"/>
        <v>30</v>
      </c>
    </row>
    <row r="68" spans="1:3">
      <c r="A68" s="1">
        <f t="shared" ca="1" si="3"/>
        <v>6045</v>
      </c>
      <c r="B68" s="1">
        <f t="shared" ca="1" si="4"/>
        <v>8316</v>
      </c>
      <c r="C68">
        <f t="shared" ca="1" si="5"/>
        <v>70</v>
      </c>
    </row>
    <row r="69" spans="1:3">
      <c r="A69" s="1">
        <f t="shared" ca="1" si="3"/>
        <v>784</v>
      </c>
      <c r="B69" s="1">
        <f t="shared" ca="1" si="4"/>
        <v>2543</v>
      </c>
      <c r="C69">
        <f t="shared" ca="1" si="5"/>
        <v>23</v>
      </c>
    </row>
    <row r="70" spans="1:3">
      <c r="A70" s="1">
        <f t="shared" ca="1" si="3"/>
        <v>1893</v>
      </c>
      <c r="B70" s="1">
        <f t="shared" ca="1" si="4"/>
        <v>9159</v>
      </c>
      <c r="C70">
        <f t="shared" ca="1" si="5"/>
        <v>20</v>
      </c>
    </row>
    <row r="71" spans="1:3">
      <c r="A71" s="1">
        <f t="shared" ca="1" si="3"/>
        <v>1026</v>
      </c>
      <c r="B71" s="1">
        <f t="shared" ca="1" si="4"/>
        <v>8772</v>
      </c>
      <c r="C71">
        <f t="shared" ca="1" si="5"/>
        <v>74</v>
      </c>
    </row>
    <row r="72" spans="1:3">
      <c r="A72" s="1">
        <f t="shared" ca="1" si="3"/>
        <v>9264</v>
      </c>
      <c r="B72" s="1">
        <f t="shared" ca="1" si="4"/>
        <v>3254</v>
      </c>
      <c r="C72">
        <f t="shared" ca="1" si="5"/>
        <v>72</v>
      </c>
    </row>
    <row r="73" spans="1:3">
      <c r="A73" s="1">
        <f t="shared" ca="1" si="3"/>
        <v>5631</v>
      </c>
      <c r="B73" s="1">
        <f t="shared" ca="1" si="4"/>
        <v>1513</v>
      </c>
      <c r="C73">
        <f t="shared" ca="1" si="5"/>
        <v>4</v>
      </c>
    </row>
    <row r="74" spans="1:3">
      <c r="A74" s="1">
        <f t="shared" ca="1" si="3"/>
        <v>2148</v>
      </c>
      <c r="B74" s="1">
        <f t="shared" ca="1" si="4"/>
        <v>9222</v>
      </c>
      <c r="C74">
        <f t="shared" ca="1" si="5"/>
        <v>32</v>
      </c>
    </row>
    <row r="75" spans="1:3">
      <c r="A75" s="1">
        <f t="shared" ca="1" si="3"/>
        <v>4047</v>
      </c>
      <c r="B75" s="1">
        <f t="shared" ca="1" si="4"/>
        <v>5008</v>
      </c>
      <c r="C75">
        <f t="shared" ca="1" si="5"/>
        <v>94</v>
      </c>
    </row>
    <row r="76" spans="1:3">
      <c r="A76" s="1">
        <f t="shared" ca="1" si="3"/>
        <v>3730</v>
      </c>
      <c r="B76" s="1">
        <f t="shared" ca="1" si="4"/>
        <v>4396</v>
      </c>
      <c r="C76">
        <f t="shared" ca="1" si="5"/>
        <v>50</v>
      </c>
    </row>
    <row r="77" spans="1:3">
      <c r="A77" s="1">
        <f t="shared" ca="1" si="3"/>
        <v>1950</v>
      </c>
      <c r="B77" s="1">
        <f t="shared" ca="1" si="4"/>
        <v>2030</v>
      </c>
      <c r="C77">
        <f t="shared" ca="1" si="5"/>
        <v>3</v>
      </c>
    </row>
    <row r="78" spans="1:3">
      <c r="A78" s="1">
        <f t="shared" ca="1" si="3"/>
        <v>4213</v>
      </c>
      <c r="B78" s="1">
        <f t="shared" ca="1" si="4"/>
        <v>1191</v>
      </c>
      <c r="C78">
        <f t="shared" ca="1" si="5"/>
        <v>3</v>
      </c>
    </row>
    <row r="79" spans="1:3">
      <c r="A79" s="1">
        <f t="shared" ca="1" si="3"/>
        <v>8922</v>
      </c>
      <c r="B79" s="1">
        <f t="shared" ca="1" si="4"/>
        <v>9962</v>
      </c>
      <c r="C79">
        <f t="shared" ca="1" si="5"/>
        <v>92</v>
      </c>
    </row>
    <row r="80" spans="1:3">
      <c r="A80" s="1">
        <f t="shared" ca="1" si="3"/>
        <v>313</v>
      </c>
      <c r="B80" s="1">
        <f t="shared" ca="1" si="4"/>
        <v>1175</v>
      </c>
      <c r="C80">
        <f t="shared" ca="1" si="5"/>
        <v>92</v>
      </c>
    </row>
    <row r="81" spans="1:3">
      <c r="A81" s="1">
        <f t="shared" ca="1" si="3"/>
        <v>2359</v>
      </c>
      <c r="B81" s="1">
        <f t="shared" ca="1" si="4"/>
        <v>6373</v>
      </c>
      <c r="C81">
        <f t="shared" ca="1" si="5"/>
        <v>84</v>
      </c>
    </row>
    <row r="82" spans="1:3">
      <c r="A82" s="1">
        <f t="shared" ca="1" si="3"/>
        <v>679</v>
      </c>
      <c r="B82" s="1">
        <f t="shared" ca="1" si="4"/>
        <v>3454</v>
      </c>
      <c r="C82">
        <f t="shared" ca="1" si="5"/>
        <v>97</v>
      </c>
    </row>
    <row r="83" spans="1:3">
      <c r="A83" s="1">
        <f t="shared" ca="1" si="3"/>
        <v>8405</v>
      </c>
      <c r="B83" s="1">
        <f t="shared" ca="1" si="4"/>
        <v>7626</v>
      </c>
      <c r="C83">
        <f t="shared" ca="1" si="5"/>
        <v>53</v>
      </c>
    </row>
    <row r="84" spans="1:3">
      <c r="A84" s="1">
        <f t="shared" ca="1" si="3"/>
        <v>9785</v>
      </c>
      <c r="B84" s="1">
        <f t="shared" ca="1" si="4"/>
        <v>5420</v>
      </c>
      <c r="C84">
        <f t="shared" ca="1" si="5"/>
        <v>3</v>
      </c>
    </row>
    <row r="85" spans="1:3">
      <c r="A85" s="1">
        <f t="shared" ca="1" si="3"/>
        <v>8867</v>
      </c>
      <c r="B85" s="1">
        <f t="shared" ca="1" si="4"/>
        <v>6292</v>
      </c>
      <c r="C85">
        <f t="shared" ca="1" si="5"/>
        <v>56</v>
      </c>
    </row>
    <row r="86" spans="1:3">
      <c r="A86" s="1">
        <f t="shared" ca="1" si="3"/>
        <v>4057</v>
      </c>
      <c r="B86" s="1">
        <f t="shared" ca="1" si="4"/>
        <v>9584</v>
      </c>
      <c r="C86">
        <f t="shared" ca="1" si="5"/>
        <v>35</v>
      </c>
    </row>
    <row r="87" spans="1:3">
      <c r="A87" s="1">
        <f t="shared" ca="1" si="3"/>
        <v>7734</v>
      </c>
      <c r="B87" s="1">
        <f t="shared" ca="1" si="4"/>
        <v>5142</v>
      </c>
      <c r="C87">
        <f t="shared" ca="1" si="5"/>
        <v>90</v>
      </c>
    </row>
    <row r="88" spans="1:3">
      <c r="A88" s="1">
        <f t="shared" ca="1" si="3"/>
        <v>7326</v>
      </c>
      <c r="B88" s="1">
        <f t="shared" ca="1" si="4"/>
        <v>1972</v>
      </c>
      <c r="C88">
        <f t="shared" ca="1" si="5"/>
        <v>9</v>
      </c>
    </row>
    <row r="89" spans="1:3">
      <c r="A89" s="1">
        <f t="shared" ca="1" si="3"/>
        <v>8506</v>
      </c>
      <c r="B89" s="1">
        <f t="shared" ca="1" si="4"/>
        <v>932</v>
      </c>
      <c r="C89">
        <f t="shared" ca="1" si="5"/>
        <v>97</v>
      </c>
    </row>
    <row r="90" spans="1:3">
      <c r="A90" s="1">
        <f t="shared" ca="1" si="3"/>
        <v>6826</v>
      </c>
      <c r="B90" s="1">
        <f t="shared" ca="1" si="4"/>
        <v>4204</v>
      </c>
      <c r="C90">
        <f t="shared" ca="1" si="5"/>
        <v>85</v>
      </c>
    </row>
    <row r="91" spans="1:3">
      <c r="A91" s="1">
        <f t="shared" ca="1" si="3"/>
        <v>2729</v>
      </c>
      <c r="B91" s="1">
        <f t="shared" ca="1" si="4"/>
        <v>1463</v>
      </c>
      <c r="C91">
        <f t="shared" ca="1" si="5"/>
        <v>12</v>
      </c>
    </row>
    <row r="92" spans="1:3">
      <c r="A92" s="1">
        <f t="shared" ca="1" si="3"/>
        <v>6822</v>
      </c>
      <c r="B92" s="1">
        <f t="shared" ca="1" si="4"/>
        <v>3093</v>
      </c>
      <c r="C92">
        <f t="shared" ca="1" si="5"/>
        <v>63</v>
      </c>
    </row>
    <row r="93" spans="1:3">
      <c r="A93" s="1">
        <f t="shared" ca="1" si="3"/>
        <v>3138</v>
      </c>
      <c r="B93" s="1">
        <f t="shared" ca="1" si="4"/>
        <v>1201</v>
      </c>
      <c r="C93">
        <f t="shared" ca="1" si="5"/>
        <v>58</v>
      </c>
    </row>
    <row r="94" spans="1:3">
      <c r="A94" s="1">
        <f t="shared" ca="1" si="3"/>
        <v>8113</v>
      </c>
      <c r="B94" s="1">
        <f t="shared" ca="1" si="4"/>
        <v>316</v>
      </c>
      <c r="C94">
        <f t="shared" ca="1" si="5"/>
        <v>76</v>
      </c>
    </row>
    <row r="95" spans="1:3">
      <c r="A95" s="1">
        <f t="shared" ca="1" si="3"/>
        <v>6349</v>
      </c>
      <c r="B95" s="1">
        <f t="shared" ca="1" si="4"/>
        <v>9806</v>
      </c>
      <c r="C95">
        <f t="shared" ca="1" si="5"/>
        <v>44</v>
      </c>
    </row>
    <row r="96" spans="1:3">
      <c r="A96" s="1">
        <f t="shared" ca="1" si="3"/>
        <v>9521</v>
      </c>
      <c r="B96" s="1">
        <f t="shared" ca="1" si="4"/>
        <v>8308</v>
      </c>
      <c r="C96">
        <f t="shared" ca="1" si="5"/>
        <v>99</v>
      </c>
    </row>
    <row r="97" spans="1:3">
      <c r="A97" s="1">
        <f t="shared" ca="1" si="3"/>
        <v>6042</v>
      </c>
      <c r="B97" s="1">
        <f t="shared" ca="1" si="4"/>
        <v>7836</v>
      </c>
      <c r="C97">
        <f t="shared" ca="1" si="5"/>
        <v>53</v>
      </c>
    </row>
    <row r="98" spans="1:3">
      <c r="A98" s="1">
        <f t="shared" ca="1" si="3"/>
        <v>5734</v>
      </c>
      <c r="B98" s="1">
        <f t="shared" ca="1" si="4"/>
        <v>7088</v>
      </c>
      <c r="C98">
        <f t="shared" ca="1" si="5"/>
        <v>81</v>
      </c>
    </row>
    <row r="99" spans="1:3">
      <c r="A99" s="1">
        <f t="shared" ca="1" si="3"/>
        <v>8948</v>
      </c>
      <c r="B99" s="1">
        <f t="shared" ca="1" si="4"/>
        <v>5142</v>
      </c>
      <c r="C99">
        <f t="shared" ca="1" si="5"/>
        <v>41</v>
      </c>
    </row>
    <row r="100" spans="1:3">
      <c r="A100" s="1">
        <f t="shared" ca="1" si="3"/>
        <v>1835</v>
      </c>
      <c r="B100" s="1">
        <f t="shared" ca="1" si="4"/>
        <v>3813</v>
      </c>
      <c r="C100">
        <f t="shared" ca="1" si="5"/>
        <v>97</v>
      </c>
    </row>
    <row r="101" spans="1:3">
      <c r="A101" s="1">
        <f t="shared" ca="1" si="3"/>
        <v>4717</v>
      </c>
      <c r="B101" s="1">
        <f t="shared" ca="1" si="4"/>
        <v>1028</v>
      </c>
      <c r="C101">
        <f t="shared" ca="1" si="5"/>
        <v>23</v>
      </c>
    </row>
    <row r="102" spans="1:3">
      <c r="A102" s="1">
        <f t="shared" ca="1" si="3"/>
        <v>3927</v>
      </c>
      <c r="B102" s="1">
        <f t="shared" ca="1" si="4"/>
        <v>6564</v>
      </c>
      <c r="C102">
        <f t="shared" ca="1" si="5"/>
        <v>21</v>
      </c>
    </row>
    <row r="103" spans="1:3">
      <c r="A103" s="1">
        <f t="shared" ca="1" si="3"/>
        <v>2641</v>
      </c>
      <c r="B103" s="1">
        <f t="shared" ca="1" si="4"/>
        <v>7474</v>
      </c>
      <c r="C103">
        <f t="shared" ca="1" si="5"/>
        <v>59</v>
      </c>
    </row>
    <row r="104" spans="1:3">
      <c r="A104" s="1">
        <f t="shared" ca="1" si="3"/>
        <v>35</v>
      </c>
      <c r="B104" s="1">
        <f t="shared" ca="1" si="4"/>
        <v>3790</v>
      </c>
      <c r="C104">
        <f t="shared" ca="1" si="5"/>
        <v>14</v>
      </c>
    </row>
    <row r="105" spans="1:3">
      <c r="A105" s="1">
        <f t="shared" ca="1" si="3"/>
        <v>6897</v>
      </c>
      <c r="B105" s="1">
        <f t="shared" ca="1" si="4"/>
        <v>8370</v>
      </c>
      <c r="C105">
        <f t="shared" ca="1" si="5"/>
        <v>60</v>
      </c>
    </row>
    <row r="106" spans="1:3">
      <c r="A106" s="1">
        <f t="shared" ca="1" si="3"/>
        <v>2792</v>
      </c>
      <c r="B106" s="1">
        <f t="shared" ca="1" si="4"/>
        <v>911</v>
      </c>
      <c r="C106">
        <f t="shared" ca="1" si="5"/>
        <v>29</v>
      </c>
    </row>
    <row r="107" spans="1:3">
      <c r="A107" s="1">
        <f t="shared" ca="1" si="3"/>
        <v>4064</v>
      </c>
      <c r="B107" s="1">
        <f t="shared" ca="1" si="4"/>
        <v>5306</v>
      </c>
      <c r="C107">
        <f t="shared" ca="1" si="5"/>
        <v>49</v>
      </c>
    </row>
    <row r="108" spans="1:3">
      <c r="A108" s="1">
        <f t="shared" ca="1" si="3"/>
        <v>7341</v>
      </c>
      <c r="B108" s="1">
        <f t="shared" ca="1" si="4"/>
        <v>6236</v>
      </c>
      <c r="C108">
        <f t="shared" ca="1" si="5"/>
        <v>37</v>
      </c>
    </row>
    <row r="109" spans="1:3">
      <c r="A109" s="1">
        <f t="shared" ca="1" si="3"/>
        <v>7127</v>
      </c>
      <c r="B109" s="1">
        <f t="shared" ca="1" si="4"/>
        <v>3431</v>
      </c>
      <c r="C109">
        <f t="shared" ca="1" si="5"/>
        <v>23</v>
      </c>
    </row>
    <row r="110" spans="1:3">
      <c r="A110" s="1">
        <f t="shared" ca="1" si="3"/>
        <v>9218</v>
      </c>
      <c r="B110" s="1">
        <f t="shared" ca="1" si="4"/>
        <v>5583</v>
      </c>
      <c r="C110">
        <f t="shared" ca="1" si="5"/>
        <v>75</v>
      </c>
    </row>
    <row r="111" spans="1:3">
      <c r="A111" s="1">
        <f t="shared" ca="1" si="3"/>
        <v>8306</v>
      </c>
      <c r="B111" s="1">
        <f t="shared" ca="1" si="4"/>
        <v>9572</v>
      </c>
      <c r="C111">
        <f t="shared" ca="1" si="5"/>
        <v>43</v>
      </c>
    </row>
    <row r="112" spans="1:3">
      <c r="A112" s="1">
        <f t="shared" ca="1" si="3"/>
        <v>1832</v>
      </c>
      <c r="B112" s="1">
        <f t="shared" ca="1" si="4"/>
        <v>577</v>
      </c>
      <c r="C112">
        <f t="shared" ca="1" si="5"/>
        <v>14</v>
      </c>
    </row>
    <row r="113" spans="1:3">
      <c r="A113" s="1">
        <f t="shared" ca="1" si="3"/>
        <v>8718</v>
      </c>
      <c r="B113" s="1">
        <f t="shared" ca="1" si="4"/>
        <v>2943</v>
      </c>
      <c r="C113">
        <f t="shared" ca="1" si="5"/>
        <v>68</v>
      </c>
    </row>
    <row r="114" spans="1:3">
      <c r="A114" s="1">
        <f t="shared" ca="1" si="3"/>
        <v>4451</v>
      </c>
      <c r="B114" s="1">
        <f t="shared" ca="1" si="4"/>
        <v>8529</v>
      </c>
      <c r="C114">
        <f t="shared" ca="1" si="5"/>
        <v>91</v>
      </c>
    </row>
    <row r="115" spans="1:3">
      <c r="A115" s="1">
        <f t="shared" ca="1" si="3"/>
        <v>6458</v>
      </c>
      <c r="B115" s="1">
        <f t="shared" ca="1" si="4"/>
        <v>9251</v>
      </c>
      <c r="C115">
        <f t="shared" ca="1" si="5"/>
        <v>63</v>
      </c>
    </row>
    <row r="116" spans="1:3">
      <c r="A116" s="1">
        <f t="shared" ca="1" si="3"/>
        <v>3136</v>
      </c>
      <c r="B116" s="1">
        <f t="shared" ca="1" si="4"/>
        <v>1443</v>
      </c>
      <c r="C116">
        <f t="shared" ca="1" si="5"/>
        <v>89</v>
      </c>
    </row>
    <row r="117" spans="1:3">
      <c r="A117" s="1">
        <f t="shared" ca="1" si="3"/>
        <v>9965</v>
      </c>
      <c r="B117" s="1">
        <f t="shared" ca="1" si="4"/>
        <v>3787</v>
      </c>
      <c r="C117">
        <f t="shared" ca="1" si="5"/>
        <v>18</v>
      </c>
    </row>
    <row r="118" spans="1:3">
      <c r="A118" s="1">
        <f t="shared" ca="1" si="3"/>
        <v>2115</v>
      </c>
      <c r="B118" s="1">
        <f t="shared" ca="1" si="4"/>
        <v>9771</v>
      </c>
      <c r="C118">
        <f t="shared" ca="1" si="5"/>
        <v>80</v>
      </c>
    </row>
    <row r="119" spans="1:3">
      <c r="A119" s="1">
        <f t="shared" ca="1" si="3"/>
        <v>4513</v>
      </c>
      <c r="B119" s="1">
        <f t="shared" ca="1" si="4"/>
        <v>5167</v>
      </c>
      <c r="C119">
        <f t="shared" ca="1" si="5"/>
        <v>58</v>
      </c>
    </row>
    <row r="120" spans="1:3">
      <c r="A120" s="1">
        <f t="shared" ca="1" si="3"/>
        <v>6363</v>
      </c>
      <c r="B120" s="1">
        <f t="shared" ca="1" si="4"/>
        <v>3623</v>
      </c>
      <c r="C120">
        <f t="shared" ca="1" si="5"/>
        <v>87</v>
      </c>
    </row>
    <row r="121" spans="1:3">
      <c r="A121" s="1">
        <f t="shared" ca="1" si="3"/>
        <v>7867</v>
      </c>
      <c r="B121" s="1">
        <f t="shared" ca="1" si="4"/>
        <v>9541</v>
      </c>
      <c r="C121">
        <f t="shared" ca="1" si="5"/>
        <v>78</v>
      </c>
    </row>
    <row r="122" spans="1:3">
      <c r="A122" s="1">
        <f t="shared" ca="1" si="3"/>
        <v>4207</v>
      </c>
      <c r="B122" s="1">
        <f t="shared" ca="1" si="4"/>
        <v>7483</v>
      </c>
      <c r="C122">
        <f t="shared" ca="1" si="5"/>
        <v>60</v>
      </c>
    </row>
    <row r="123" spans="1:3">
      <c r="A123" s="1">
        <f t="shared" ca="1" si="3"/>
        <v>5768</v>
      </c>
      <c r="B123" s="1">
        <f t="shared" ca="1" si="4"/>
        <v>6057</v>
      </c>
      <c r="C123">
        <f t="shared" ca="1" si="5"/>
        <v>70</v>
      </c>
    </row>
    <row r="124" spans="1:3">
      <c r="A124" s="1">
        <f t="shared" ca="1" si="3"/>
        <v>151</v>
      </c>
      <c r="B124" s="1">
        <f t="shared" ca="1" si="4"/>
        <v>513</v>
      </c>
      <c r="C124">
        <f t="shared" ca="1" si="5"/>
        <v>76</v>
      </c>
    </row>
    <row r="125" spans="1:3">
      <c r="A125" s="1">
        <f t="shared" ca="1" si="3"/>
        <v>5918</v>
      </c>
      <c r="B125" s="1">
        <f t="shared" ca="1" si="4"/>
        <v>4746</v>
      </c>
      <c r="C125">
        <f t="shared" ca="1" si="5"/>
        <v>24</v>
      </c>
    </row>
    <row r="126" spans="1:3">
      <c r="A126" s="1">
        <f t="shared" ca="1" si="3"/>
        <v>365</v>
      </c>
      <c r="B126" s="1">
        <f t="shared" ca="1" si="4"/>
        <v>9388</v>
      </c>
      <c r="C126">
        <f t="shared" ca="1" si="5"/>
        <v>60</v>
      </c>
    </row>
    <row r="127" spans="1:3">
      <c r="A127" s="1">
        <f t="shared" ca="1" si="3"/>
        <v>5981</v>
      </c>
      <c r="B127" s="1">
        <f t="shared" ca="1" si="4"/>
        <v>8350</v>
      </c>
      <c r="C127">
        <f t="shared" ca="1" si="5"/>
        <v>71</v>
      </c>
    </row>
    <row r="128" spans="1:3">
      <c r="A128" s="1">
        <f t="shared" ca="1" si="3"/>
        <v>4203</v>
      </c>
      <c r="B128" s="1">
        <f t="shared" ca="1" si="4"/>
        <v>5057</v>
      </c>
      <c r="C128">
        <f t="shared" ca="1" si="5"/>
        <v>96</v>
      </c>
    </row>
    <row r="129" spans="1:3">
      <c r="A129" s="1">
        <f t="shared" ref="A129:A192" ca="1" si="6" xml:space="preserve"> RANDBETWEEN(1,10000)</f>
        <v>6966</v>
      </c>
      <c r="B129" s="1">
        <f t="shared" ref="B129:B192" ca="1" si="7" xml:space="preserve"> RANDBETWEEN(1,10000)</f>
        <v>817</v>
      </c>
      <c r="C129">
        <f t="shared" ref="C129:C192" ca="1" si="8" xml:space="preserve"> RANDBETWEEN(1,100)</f>
        <v>93</v>
      </c>
    </row>
    <row r="130" spans="1:3">
      <c r="A130" s="1">
        <f t="shared" ca="1" si="6"/>
        <v>5951</v>
      </c>
      <c r="B130" s="1">
        <f t="shared" ca="1" si="7"/>
        <v>5896</v>
      </c>
      <c r="C130">
        <f t="shared" ca="1" si="8"/>
        <v>94</v>
      </c>
    </row>
    <row r="131" spans="1:3">
      <c r="A131" s="1">
        <f t="shared" ca="1" si="6"/>
        <v>8160</v>
      </c>
      <c r="B131" s="1">
        <f t="shared" ca="1" si="7"/>
        <v>9064</v>
      </c>
      <c r="C131">
        <f t="shared" ca="1" si="8"/>
        <v>64</v>
      </c>
    </row>
    <row r="132" spans="1:3">
      <c r="A132" s="1">
        <f t="shared" ca="1" si="6"/>
        <v>5599</v>
      </c>
      <c r="B132" s="1">
        <f t="shared" ca="1" si="7"/>
        <v>8722</v>
      </c>
      <c r="C132">
        <f t="shared" ca="1" si="8"/>
        <v>51</v>
      </c>
    </row>
    <row r="133" spans="1:3">
      <c r="A133" s="1">
        <f t="shared" ca="1" si="6"/>
        <v>4043</v>
      </c>
      <c r="B133" s="1">
        <f t="shared" ca="1" si="7"/>
        <v>3029</v>
      </c>
      <c r="C133">
        <f t="shared" ca="1" si="8"/>
        <v>91</v>
      </c>
    </row>
    <row r="134" spans="1:3">
      <c r="A134" s="1">
        <f t="shared" ca="1" si="6"/>
        <v>1779</v>
      </c>
      <c r="B134" s="1">
        <f t="shared" ca="1" si="7"/>
        <v>3956</v>
      </c>
      <c r="C134">
        <f t="shared" ca="1" si="8"/>
        <v>58</v>
      </c>
    </row>
    <row r="135" spans="1:3">
      <c r="A135" s="1">
        <f t="shared" ca="1" si="6"/>
        <v>337</v>
      </c>
      <c r="B135" s="1">
        <f t="shared" ca="1" si="7"/>
        <v>7938</v>
      </c>
      <c r="C135">
        <f t="shared" ca="1" si="8"/>
        <v>66</v>
      </c>
    </row>
    <row r="136" spans="1:3">
      <c r="A136" s="1">
        <f t="shared" ca="1" si="6"/>
        <v>9038</v>
      </c>
      <c r="B136" s="1">
        <f t="shared" ca="1" si="7"/>
        <v>5852</v>
      </c>
      <c r="C136">
        <f t="shared" ca="1" si="8"/>
        <v>85</v>
      </c>
    </row>
    <row r="137" spans="1:3">
      <c r="A137" s="1">
        <f t="shared" ca="1" si="6"/>
        <v>3142</v>
      </c>
      <c r="B137" s="1">
        <f t="shared" ca="1" si="7"/>
        <v>3797</v>
      </c>
      <c r="C137">
        <f t="shared" ca="1" si="8"/>
        <v>44</v>
      </c>
    </row>
    <row r="138" spans="1:3">
      <c r="A138" s="1">
        <f t="shared" ca="1" si="6"/>
        <v>8446</v>
      </c>
      <c r="B138" s="1">
        <f t="shared" ca="1" si="7"/>
        <v>916</v>
      </c>
      <c r="C138">
        <f t="shared" ca="1" si="8"/>
        <v>43</v>
      </c>
    </row>
    <row r="139" spans="1:3">
      <c r="A139" s="1">
        <f t="shared" ca="1" si="6"/>
        <v>1189</v>
      </c>
      <c r="B139" s="1">
        <f t="shared" ca="1" si="7"/>
        <v>2771</v>
      </c>
      <c r="C139">
        <f t="shared" ca="1" si="8"/>
        <v>96</v>
      </c>
    </row>
    <row r="140" spans="1:3">
      <c r="A140" s="1">
        <f t="shared" ca="1" si="6"/>
        <v>4237</v>
      </c>
      <c r="B140" s="1">
        <f t="shared" ca="1" si="7"/>
        <v>9817</v>
      </c>
      <c r="C140">
        <f t="shared" ca="1" si="8"/>
        <v>25</v>
      </c>
    </row>
    <row r="141" spans="1:3">
      <c r="A141" s="1">
        <f t="shared" ca="1" si="6"/>
        <v>5400</v>
      </c>
      <c r="B141" s="1">
        <f t="shared" ca="1" si="7"/>
        <v>7242</v>
      </c>
      <c r="C141">
        <f t="shared" ca="1" si="8"/>
        <v>49</v>
      </c>
    </row>
    <row r="142" spans="1:3">
      <c r="A142" s="1">
        <f t="shared" ca="1" si="6"/>
        <v>993</v>
      </c>
      <c r="B142" s="1">
        <f t="shared" ca="1" si="7"/>
        <v>6260</v>
      </c>
      <c r="C142">
        <f t="shared" ca="1" si="8"/>
        <v>81</v>
      </c>
    </row>
    <row r="143" spans="1:3">
      <c r="A143" s="1">
        <f t="shared" ca="1" si="6"/>
        <v>5890</v>
      </c>
      <c r="B143" s="1">
        <f t="shared" ca="1" si="7"/>
        <v>7026</v>
      </c>
      <c r="C143">
        <f t="shared" ca="1" si="8"/>
        <v>2</v>
      </c>
    </row>
    <row r="144" spans="1:3">
      <c r="A144" s="1">
        <f t="shared" ca="1" si="6"/>
        <v>4755</v>
      </c>
      <c r="B144" s="1">
        <f t="shared" ca="1" si="7"/>
        <v>4450</v>
      </c>
      <c r="C144">
        <f t="shared" ca="1" si="8"/>
        <v>80</v>
      </c>
    </row>
    <row r="145" spans="1:3">
      <c r="A145" s="1">
        <f t="shared" ca="1" si="6"/>
        <v>28</v>
      </c>
      <c r="B145" s="1">
        <f t="shared" ca="1" si="7"/>
        <v>1831</v>
      </c>
      <c r="C145">
        <f t="shared" ca="1" si="8"/>
        <v>48</v>
      </c>
    </row>
    <row r="146" spans="1:3">
      <c r="A146" s="1">
        <f t="shared" ca="1" si="6"/>
        <v>8426</v>
      </c>
      <c r="B146" s="1">
        <f t="shared" ca="1" si="7"/>
        <v>5986</v>
      </c>
      <c r="C146">
        <f t="shared" ca="1" si="8"/>
        <v>46</v>
      </c>
    </row>
    <row r="147" spans="1:3">
      <c r="A147" s="1">
        <f t="shared" ca="1" si="6"/>
        <v>8260</v>
      </c>
      <c r="B147" s="1">
        <f t="shared" ca="1" si="7"/>
        <v>8811</v>
      </c>
      <c r="C147">
        <f t="shared" ca="1" si="8"/>
        <v>9</v>
      </c>
    </row>
    <row r="148" spans="1:3">
      <c r="A148" s="1">
        <f t="shared" ca="1" si="6"/>
        <v>8216</v>
      </c>
      <c r="B148" s="1">
        <f t="shared" ca="1" si="7"/>
        <v>6924</v>
      </c>
      <c r="C148">
        <f t="shared" ca="1" si="8"/>
        <v>72</v>
      </c>
    </row>
    <row r="149" spans="1:3">
      <c r="A149" s="1">
        <f t="shared" ca="1" si="6"/>
        <v>3727</v>
      </c>
      <c r="B149" s="1">
        <f t="shared" ca="1" si="7"/>
        <v>2431</v>
      </c>
      <c r="C149">
        <f t="shared" ca="1" si="8"/>
        <v>48</v>
      </c>
    </row>
    <row r="150" spans="1:3">
      <c r="A150" s="1">
        <f t="shared" ca="1" si="6"/>
        <v>1677</v>
      </c>
      <c r="B150" s="1">
        <f t="shared" ca="1" si="7"/>
        <v>4047</v>
      </c>
      <c r="C150">
        <f t="shared" ca="1" si="8"/>
        <v>23</v>
      </c>
    </row>
    <row r="151" spans="1:3">
      <c r="A151" s="1">
        <f t="shared" ca="1" si="6"/>
        <v>3190</v>
      </c>
      <c r="B151" s="1">
        <f t="shared" ca="1" si="7"/>
        <v>6478</v>
      </c>
      <c r="C151">
        <f t="shared" ca="1" si="8"/>
        <v>85</v>
      </c>
    </row>
    <row r="152" spans="1:3">
      <c r="A152" s="1">
        <f t="shared" ca="1" si="6"/>
        <v>8491</v>
      </c>
      <c r="B152" s="1">
        <f t="shared" ca="1" si="7"/>
        <v>9947</v>
      </c>
      <c r="C152">
        <f t="shared" ca="1" si="8"/>
        <v>86</v>
      </c>
    </row>
    <row r="153" spans="1:3">
      <c r="A153" s="1">
        <f t="shared" ca="1" si="6"/>
        <v>5709</v>
      </c>
      <c r="B153" s="1">
        <f t="shared" ca="1" si="7"/>
        <v>8023</v>
      </c>
      <c r="C153">
        <f t="shared" ca="1" si="8"/>
        <v>80</v>
      </c>
    </row>
    <row r="154" spans="1:3">
      <c r="A154" s="1">
        <f t="shared" ca="1" si="6"/>
        <v>4498</v>
      </c>
      <c r="B154" s="1">
        <f t="shared" ca="1" si="7"/>
        <v>8422</v>
      </c>
      <c r="C154">
        <f t="shared" ca="1" si="8"/>
        <v>75</v>
      </c>
    </row>
    <row r="155" spans="1:3">
      <c r="A155" s="1">
        <f t="shared" ca="1" si="6"/>
        <v>8069</v>
      </c>
      <c r="B155" s="1">
        <f t="shared" ca="1" si="7"/>
        <v>6666</v>
      </c>
      <c r="C155">
        <f t="shared" ca="1" si="8"/>
        <v>74</v>
      </c>
    </row>
    <row r="156" spans="1:3">
      <c r="A156" s="1">
        <f t="shared" ca="1" si="6"/>
        <v>9841</v>
      </c>
      <c r="B156" s="1">
        <f t="shared" ca="1" si="7"/>
        <v>7764</v>
      </c>
      <c r="C156">
        <f t="shared" ca="1" si="8"/>
        <v>3</v>
      </c>
    </row>
    <row r="157" spans="1:3">
      <c r="A157" s="1">
        <f t="shared" ca="1" si="6"/>
        <v>8841</v>
      </c>
      <c r="B157" s="1">
        <f t="shared" ca="1" si="7"/>
        <v>142</v>
      </c>
      <c r="C157">
        <f t="shared" ca="1" si="8"/>
        <v>92</v>
      </c>
    </row>
    <row r="158" spans="1:3">
      <c r="A158" s="1">
        <f t="shared" ca="1" si="6"/>
        <v>2107</v>
      </c>
      <c r="B158" s="1">
        <f t="shared" ca="1" si="7"/>
        <v>6243</v>
      </c>
      <c r="C158">
        <f t="shared" ca="1" si="8"/>
        <v>64</v>
      </c>
    </row>
    <row r="159" spans="1:3">
      <c r="A159" s="1">
        <f t="shared" ca="1" si="6"/>
        <v>2579</v>
      </c>
      <c r="B159" s="1">
        <f t="shared" ca="1" si="7"/>
        <v>6033</v>
      </c>
      <c r="C159">
        <f t="shared" ca="1" si="8"/>
        <v>77</v>
      </c>
    </row>
    <row r="160" spans="1:3">
      <c r="A160" s="1">
        <f t="shared" ca="1" si="6"/>
        <v>6798</v>
      </c>
      <c r="B160" s="1">
        <f t="shared" ca="1" si="7"/>
        <v>3418</v>
      </c>
      <c r="C160">
        <f t="shared" ca="1" si="8"/>
        <v>67</v>
      </c>
    </row>
    <row r="161" spans="1:3">
      <c r="A161" s="1">
        <f t="shared" ca="1" si="6"/>
        <v>6534</v>
      </c>
      <c r="B161" s="1">
        <f t="shared" ca="1" si="7"/>
        <v>7362</v>
      </c>
      <c r="C161">
        <f t="shared" ca="1" si="8"/>
        <v>46</v>
      </c>
    </row>
    <row r="162" spans="1:3">
      <c r="A162" s="1">
        <f t="shared" ca="1" si="6"/>
        <v>8371</v>
      </c>
      <c r="B162" s="1">
        <f t="shared" ca="1" si="7"/>
        <v>695</v>
      </c>
      <c r="C162">
        <f t="shared" ca="1" si="8"/>
        <v>36</v>
      </c>
    </row>
    <row r="163" spans="1:3">
      <c r="A163" s="1">
        <f t="shared" ca="1" si="6"/>
        <v>995</v>
      </c>
      <c r="B163" s="1">
        <f t="shared" ca="1" si="7"/>
        <v>5134</v>
      </c>
      <c r="C163">
        <f t="shared" ca="1" si="8"/>
        <v>36</v>
      </c>
    </row>
    <row r="164" spans="1:3">
      <c r="A164" s="1">
        <f t="shared" ca="1" si="6"/>
        <v>1935</v>
      </c>
      <c r="B164" s="1">
        <f t="shared" ca="1" si="7"/>
        <v>1895</v>
      </c>
      <c r="C164">
        <f t="shared" ca="1" si="8"/>
        <v>38</v>
      </c>
    </row>
    <row r="165" spans="1:3">
      <c r="A165" s="1">
        <f t="shared" ca="1" si="6"/>
        <v>7804</v>
      </c>
      <c r="B165" s="1">
        <f t="shared" ca="1" si="7"/>
        <v>156</v>
      </c>
      <c r="C165">
        <f t="shared" ca="1" si="8"/>
        <v>70</v>
      </c>
    </row>
    <row r="166" spans="1:3">
      <c r="A166" s="1">
        <f t="shared" ca="1" si="6"/>
        <v>8434</v>
      </c>
      <c r="B166" s="1">
        <f t="shared" ca="1" si="7"/>
        <v>8531</v>
      </c>
      <c r="C166">
        <f t="shared" ca="1" si="8"/>
        <v>13</v>
      </c>
    </row>
    <row r="167" spans="1:3">
      <c r="A167" s="1">
        <f t="shared" ca="1" si="6"/>
        <v>3240</v>
      </c>
      <c r="B167" s="1">
        <f t="shared" ca="1" si="7"/>
        <v>1726</v>
      </c>
      <c r="C167">
        <f t="shared" ca="1" si="8"/>
        <v>67</v>
      </c>
    </row>
    <row r="168" spans="1:3">
      <c r="A168" s="1">
        <f t="shared" ca="1" si="6"/>
        <v>8030</v>
      </c>
      <c r="B168" s="1">
        <f t="shared" ca="1" si="7"/>
        <v>6186</v>
      </c>
      <c r="C168">
        <f t="shared" ca="1" si="8"/>
        <v>42</v>
      </c>
    </row>
    <row r="169" spans="1:3">
      <c r="A169" s="1">
        <f t="shared" ca="1" si="6"/>
        <v>8485</v>
      </c>
      <c r="B169" s="1">
        <f t="shared" ca="1" si="7"/>
        <v>2169</v>
      </c>
      <c r="C169">
        <f t="shared" ca="1" si="8"/>
        <v>85</v>
      </c>
    </row>
    <row r="170" spans="1:3">
      <c r="A170" s="1">
        <f t="shared" ca="1" si="6"/>
        <v>8612</v>
      </c>
      <c r="B170" s="1">
        <f t="shared" ca="1" si="7"/>
        <v>3924</v>
      </c>
      <c r="C170">
        <f t="shared" ca="1" si="8"/>
        <v>12</v>
      </c>
    </row>
    <row r="171" spans="1:3">
      <c r="A171" s="1">
        <f t="shared" ca="1" si="6"/>
        <v>7383</v>
      </c>
      <c r="B171" s="1">
        <f t="shared" ca="1" si="7"/>
        <v>3143</v>
      </c>
      <c r="C171">
        <f t="shared" ca="1" si="8"/>
        <v>68</v>
      </c>
    </row>
    <row r="172" spans="1:3">
      <c r="A172" s="1">
        <f t="shared" ca="1" si="6"/>
        <v>3731</v>
      </c>
      <c r="B172" s="1">
        <f t="shared" ca="1" si="7"/>
        <v>1137</v>
      </c>
      <c r="C172">
        <f t="shared" ca="1" si="8"/>
        <v>96</v>
      </c>
    </row>
    <row r="173" spans="1:3">
      <c r="A173" s="1">
        <f t="shared" ca="1" si="6"/>
        <v>5137</v>
      </c>
      <c r="B173" s="1">
        <f t="shared" ca="1" si="7"/>
        <v>8112</v>
      </c>
      <c r="C173">
        <f t="shared" ca="1" si="8"/>
        <v>55</v>
      </c>
    </row>
    <row r="174" spans="1:3">
      <c r="A174" s="1">
        <f t="shared" ca="1" si="6"/>
        <v>6444</v>
      </c>
      <c r="B174" s="1">
        <f t="shared" ca="1" si="7"/>
        <v>6404</v>
      </c>
      <c r="C174">
        <f t="shared" ca="1" si="8"/>
        <v>49</v>
      </c>
    </row>
    <row r="175" spans="1:3">
      <c r="A175" s="1">
        <f t="shared" ca="1" si="6"/>
        <v>428</v>
      </c>
      <c r="B175" s="1">
        <f t="shared" ca="1" si="7"/>
        <v>5602</v>
      </c>
      <c r="C175">
        <f t="shared" ca="1" si="8"/>
        <v>92</v>
      </c>
    </row>
    <row r="176" spans="1:3">
      <c r="A176" s="1">
        <f t="shared" ca="1" si="6"/>
        <v>7147</v>
      </c>
      <c r="B176" s="1">
        <f t="shared" ca="1" si="7"/>
        <v>8824</v>
      </c>
      <c r="C176">
        <f t="shared" ca="1" si="8"/>
        <v>31</v>
      </c>
    </row>
    <row r="177" spans="1:3">
      <c r="A177" s="1">
        <f t="shared" ca="1" si="6"/>
        <v>9048</v>
      </c>
      <c r="B177" s="1">
        <f t="shared" ca="1" si="7"/>
        <v>7586</v>
      </c>
      <c r="C177">
        <f t="shared" ca="1" si="8"/>
        <v>73</v>
      </c>
    </row>
    <row r="178" spans="1:3">
      <c r="A178" s="1">
        <f t="shared" ca="1" si="6"/>
        <v>7115</v>
      </c>
      <c r="B178" s="1">
        <f t="shared" ca="1" si="7"/>
        <v>859</v>
      </c>
      <c r="C178">
        <f t="shared" ca="1" si="8"/>
        <v>31</v>
      </c>
    </row>
    <row r="179" spans="1:3">
      <c r="A179" s="1">
        <f t="shared" ca="1" si="6"/>
        <v>9619</v>
      </c>
      <c r="B179" s="1">
        <f t="shared" ca="1" si="7"/>
        <v>3720</v>
      </c>
      <c r="C179">
        <f t="shared" ca="1" si="8"/>
        <v>39</v>
      </c>
    </row>
    <row r="180" spans="1:3">
      <c r="A180" s="1">
        <f t="shared" ca="1" si="6"/>
        <v>3373</v>
      </c>
      <c r="B180" s="1">
        <f t="shared" ca="1" si="7"/>
        <v>722</v>
      </c>
      <c r="C180">
        <f t="shared" ca="1" si="8"/>
        <v>47</v>
      </c>
    </row>
    <row r="181" spans="1:3">
      <c r="A181" s="1">
        <f t="shared" ca="1" si="6"/>
        <v>5382</v>
      </c>
      <c r="B181" s="1">
        <f t="shared" ca="1" si="7"/>
        <v>3825</v>
      </c>
      <c r="C181">
        <f t="shared" ca="1" si="8"/>
        <v>87</v>
      </c>
    </row>
    <row r="182" spans="1:3">
      <c r="A182" s="1">
        <f t="shared" ca="1" si="6"/>
        <v>4562</v>
      </c>
      <c r="B182" s="1">
        <f t="shared" ca="1" si="7"/>
        <v>8389</v>
      </c>
      <c r="C182">
        <f t="shared" ca="1" si="8"/>
        <v>22</v>
      </c>
    </row>
    <row r="183" spans="1:3">
      <c r="A183" s="1">
        <f t="shared" ca="1" si="6"/>
        <v>5982</v>
      </c>
      <c r="B183" s="1">
        <f t="shared" ca="1" si="7"/>
        <v>9461</v>
      </c>
      <c r="C183">
        <f t="shared" ca="1" si="8"/>
        <v>24</v>
      </c>
    </row>
    <row r="184" spans="1:3">
      <c r="A184" s="1">
        <f t="shared" ca="1" si="6"/>
        <v>6468</v>
      </c>
      <c r="B184" s="1">
        <f t="shared" ca="1" si="7"/>
        <v>291</v>
      </c>
      <c r="C184">
        <f t="shared" ca="1" si="8"/>
        <v>74</v>
      </c>
    </row>
    <row r="185" spans="1:3">
      <c r="A185" s="1">
        <f t="shared" ca="1" si="6"/>
        <v>2330</v>
      </c>
      <c r="B185" s="1">
        <f t="shared" ca="1" si="7"/>
        <v>6777</v>
      </c>
      <c r="C185">
        <f t="shared" ca="1" si="8"/>
        <v>65</v>
      </c>
    </row>
    <row r="186" spans="1:3">
      <c r="A186" s="1">
        <f t="shared" ca="1" si="6"/>
        <v>7061</v>
      </c>
      <c r="B186" s="1">
        <f t="shared" ca="1" si="7"/>
        <v>1420</v>
      </c>
      <c r="C186">
        <f t="shared" ca="1" si="8"/>
        <v>77</v>
      </c>
    </row>
    <row r="187" spans="1:3">
      <c r="A187" s="1">
        <f t="shared" ca="1" si="6"/>
        <v>721</v>
      </c>
      <c r="B187" s="1">
        <f t="shared" ca="1" si="7"/>
        <v>1597</v>
      </c>
      <c r="C187">
        <f t="shared" ca="1" si="8"/>
        <v>3</v>
      </c>
    </row>
    <row r="188" spans="1:3">
      <c r="A188" s="1">
        <f t="shared" ca="1" si="6"/>
        <v>67</v>
      </c>
      <c r="B188" s="1">
        <f t="shared" ca="1" si="7"/>
        <v>3073</v>
      </c>
      <c r="C188">
        <f t="shared" ca="1" si="8"/>
        <v>47</v>
      </c>
    </row>
    <row r="189" spans="1:3">
      <c r="A189" s="1">
        <f t="shared" ca="1" si="6"/>
        <v>4752</v>
      </c>
      <c r="B189" s="1">
        <f t="shared" ca="1" si="7"/>
        <v>5049</v>
      </c>
      <c r="C189">
        <f t="shared" ca="1" si="8"/>
        <v>38</v>
      </c>
    </row>
    <row r="190" spans="1:3">
      <c r="A190" s="1">
        <f t="shared" ca="1" si="6"/>
        <v>8086</v>
      </c>
      <c r="B190" s="1">
        <f t="shared" ca="1" si="7"/>
        <v>846</v>
      </c>
      <c r="C190">
        <f t="shared" ca="1" si="8"/>
        <v>93</v>
      </c>
    </row>
    <row r="191" spans="1:3">
      <c r="A191" s="1">
        <f t="shared" ca="1" si="6"/>
        <v>9384</v>
      </c>
      <c r="B191" s="1">
        <f t="shared" ca="1" si="7"/>
        <v>6275</v>
      </c>
      <c r="C191">
        <f t="shared" ca="1" si="8"/>
        <v>37</v>
      </c>
    </row>
    <row r="192" spans="1:3">
      <c r="A192" s="1">
        <f t="shared" ca="1" si="6"/>
        <v>5345</v>
      </c>
      <c r="B192" s="1">
        <f t="shared" ca="1" si="7"/>
        <v>3251</v>
      </c>
      <c r="C192">
        <f t="shared" ca="1" si="8"/>
        <v>78</v>
      </c>
    </row>
    <row r="193" spans="1:3">
      <c r="A193" s="1">
        <f t="shared" ref="A193:A256" ca="1" si="9" xml:space="preserve"> RANDBETWEEN(1,10000)</f>
        <v>2815</v>
      </c>
      <c r="B193" s="1">
        <f t="shared" ref="B193:B256" ca="1" si="10" xml:space="preserve"> RANDBETWEEN(1,10000)</f>
        <v>3834</v>
      </c>
      <c r="C193">
        <f t="shared" ref="C193:C256" ca="1" si="11" xml:space="preserve"> RANDBETWEEN(1,100)</f>
        <v>64</v>
      </c>
    </row>
    <row r="194" spans="1:3">
      <c r="A194" s="1">
        <f t="shared" ca="1" si="9"/>
        <v>2031</v>
      </c>
      <c r="B194" s="1">
        <f t="shared" ca="1" si="10"/>
        <v>8521</v>
      </c>
      <c r="C194">
        <f t="shared" ca="1" si="11"/>
        <v>57</v>
      </c>
    </row>
    <row r="195" spans="1:3">
      <c r="A195" s="1">
        <f t="shared" ca="1" si="9"/>
        <v>8312</v>
      </c>
      <c r="B195" s="1">
        <f t="shared" ca="1" si="10"/>
        <v>4200</v>
      </c>
      <c r="C195">
        <f t="shared" ca="1" si="11"/>
        <v>92</v>
      </c>
    </row>
    <row r="196" spans="1:3">
      <c r="A196" s="1">
        <f t="shared" ca="1" si="9"/>
        <v>9070</v>
      </c>
      <c r="B196" s="1">
        <f t="shared" ca="1" si="10"/>
        <v>8995</v>
      </c>
      <c r="C196">
        <f t="shared" ca="1" si="11"/>
        <v>28</v>
      </c>
    </row>
    <row r="197" spans="1:3">
      <c r="A197" s="1">
        <f t="shared" ca="1" si="9"/>
        <v>548</v>
      </c>
      <c r="B197" s="1">
        <f t="shared" ca="1" si="10"/>
        <v>8490</v>
      </c>
      <c r="C197">
        <f t="shared" ca="1" si="11"/>
        <v>79</v>
      </c>
    </row>
    <row r="198" spans="1:3">
      <c r="A198" s="1">
        <f t="shared" ca="1" si="9"/>
        <v>1943</v>
      </c>
      <c r="B198" s="1">
        <f t="shared" ca="1" si="10"/>
        <v>8602</v>
      </c>
      <c r="C198">
        <f t="shared" ca="1" si="11"/>
        <v>39</v>
      </c>
    </row>
    <row r="199" spans="1:3">
      <c r="A199" s="1">
        <f t="shared" ca="1" si="9"/>
        <v>7501</v>
      </c>
      <c r="B199" s="1">
        <f t="shared" ca="1" si="10"/>
        <v>1824</v>
      </c>
      <c r="C199">
        <f t="shared" ca="1" si="11"/>
        <v>15</v>
      </c>
    </row>
    <row r="200" spans="1:3">
      <c r="A200" s="1">
        <f t="shared" ca="1" si="9"/>
        <v>6875</v>
      </c>
      <c r="B200" s="1">
        <f t="shared" ca="1" si="10"/>
        <v>7753</v>
      </c>
      <c r="C200">
        <f t="shared" ca="1" si="11"/>
        <v>6</v>
      </c>
    </row>
    <row r="201" spans="1:3">
      <c r="A201" s="1">
        <f t="shared" ca="1" si="9"/>
        <v>5580</v>
      </c>
      <c r="B201" s="1">
        <f t="shared" ca="1" si="10"/>
        <v>2313</v>
      </c>
      <c r="C201">
        <f t="shared" ca="1" si="11"/>
        <v>34</v>
      </c>
    </row>
    <row r="202" spans="1:3">
      <c r="A202" s="1">
        <f t="shared" ca="1" si="9"/>
        <v>9759</v>
      </c>
      <c r="B202" s="1">
        <f t="shared" ca="1" si="10"/>
        <v>4713</v>
      </c>
      <c r="C202">
        <f t="shared" ca="1" si="11"/>
        <v>33</v>
      </c>
    </row>
    <row r="203" spans="1:3">
      <c r="A203" s="1">
        <f t="shared" ca="1" si="9"/>
        <v>2861</v>
      </c>
      <c r="B203" s="1">
        <f t="shared" ca="1" si="10"/>
        <v>4963</v>
      </c>
      <c r="C203">
        <f t="shared" ca="1" si="11"/>
        <v>60</v>
      </c>
    </row>
    <row r="204" spans="1:3">
      <c r="A204" s="1">
        <f t="shared" ca="1" si="9"/>
        <v>8224</v>
      </c>
      <c r="B204" s="1">
        <f t="shared" ca="1" si="10"/>
        <v>1347</v>
      </c>
      <c r="C204">
        <f t="shared" ca="1" si="11"/>
        <v>11</v>
      </c>
    </row>
    <row r="205" spans="1:3">
      <c r="A205" s="1">
        <f t="shared" ca="1" si="9"/>
        <v>4452</v>
      </c>
      <c r="B205" s="1">
        <f t="shared" ca="1" si="10"/>
        <v>487</v>
      </c>
      <c r="C205">
        <f t="shared" ca="1" si="11"/>
        <v>55</v>
      </c>
    </row>
    <row r="206" spans="1:3">
      <c r="A206" s="1">
        <f t="shared" ca="1" si="9"/>
        <v>9455</v>
      </c>
      <c r="B206" s="1">
        <f t="shared" ca="1" si="10"/>
        <v>341</v>
      </c>
      <c r="C206">
        <f t="shared" ca="1" si="11"/>
        <v>44</v>
      </c>
    </row>
    <row r="207" spans="1:3">
      <c r="A207" s="1">
        <f t="shared" ca="1" si="9"/>
        <v>1506</v>
      </c>
      <c r="B207" s="1">
        <f t="shared" ca="1" si="10"/>
        <v>7414</v>
      </c>
      <c r="C207">
        <f t="shared" ca="1" si="11"/>
        <v>41</v>
      </c>
    </row>
    <row r="208" spans="1:3">
      <c r="A208" s="1">
        <f t="shared" ca="1" si="9"/>
        <v>156</v>
      </c>
      <c r="B208" s="1">
        <f t="shared" ca="1" si="10"/>
        <v>5424</v>
      </c>
      <c r="C208">
        <f t="shared" ca="1" si="11"/>
        <v>61</v>
      </c>
    </row>
    <row r="209" spans="1:3">
      <c r="A209" s="1">
        <f t="shared" ca="1" si="9"/>
        <v>3485</v>
      </c>
      <c r="B209" s="1">
        <f t="shared" ca="1" si="10"/>
        <v>959</v>
      </c>
      <c r="C209">
        <f t="shared" ca="1" si="11"/>
        <v>52</v>
      </c>
    </row>
    <row r="210" spans="1:3">
      <c r="A210" s="1">
        <f t="shared" ca="1" si="9"/>
        <v>8898</v>
      </c>
      <c r="B210" s="1">
        <f t="shared" ca="1" si="10"/>
        <v>2726</v>
      </c>
      <c r="C210">
        <f t="shared" ca="1" si="11"/>
        <v>91</v>
      </c>
    </row>
    <row r="211" spans="1:3">
      <c r="A211" s="1">
        <f t="shared" ca="1" si="9"/>
        <v>2646</v>
      </c>
      <c r="B211" s="1">
        <f t="shared" ca="1" si="10"/>
        <v>2643</v>
      </c>
      <c r="C211">
        <f t="shared" ca="1" si="11"/>
        <v>36</v>
      </c>
    </row>
    <row r="212" spans="1:3">
      <c r="A212" s="1">
        <f t="shared" ca="1" si="9"/>
        <v>2058</v>
      </c>
      <c r="B212" s="1">
        <f t="shared" ca="1" si="10"/>
        <v>2283</v>
      </c>
      <c r="C212">
        <f t="shared" ca="1" si="11"/>
        <v>4</v>
      </c>
    </row>
    <row r="213" spans="1:3">
      <c r="A213" s="1">
        <f t="shared" ca="1" si="9"/>
        <v>377</v>
      </c>
      <c r="B213" s="1">
        <f t="shared" ca="1" si="10"/>
        <v>5869</v>
      </c>
      <c r="C213">
        <f t="shared" ca="1" si="11"/>
        <v>95</v>
      </c>
    </row>
    <row r="214" spans="1:3">
      <c r="A214" s="1">
        <f t="shared" ca="1" si="9"/>
        <v>6637</v>
      </c>
      <c r="B214" s="1">
        <f t="shared" ca="1" si="10"/>
        <v>4582</v>
      </c>
      <c r="C214">
        <f t="shared" ca="1" si="11"/>
        <v>96</v>
      </c>
    </row>
    <row r="215" spans="1:3">
      <c r="A215" s="1">
        <f t="shared" ca="1" si="9"/>
        <v>8809</v>
      </c>
      <c r="B215" s="1">
        <f t="shared" ca="1" si="10"/>
        <v>9309</v>
      </c>
      <c r="C215">
        <f t="shared" ca="1" si="11"/>
        <v>49</v>
      </c>
    </row>
    <row r="216" spans="1:3">
      <c r="A216" s="1">
        <f t="shared" ca="1" si="9"/>
        <v>7720</v>
      </c>
      <c r="B216" s="1">
        <f t="shared" ca="1" si="10"/>
        <v>5763</v>
      </c>
      <c r="C216">
        <f t="shared" ca="1" si="11"/>
        <v>21</v>
      </c>
    </row>
    <row r="217" spans="1:3">
      <c r="A217" s="1">
        <f t="shared" ca="1" si="9"/>
        <v>5413</v>
      </c>
      <c r="B217" s="1">
        <f t="shared" ca="1" si="10"/>
        <v>837</v>
      </c>
      <c r="C217">
        <f t="shared" ca="1" si="11"/>
        <v>11</v>
      </c>
    </row>
    <row r="218" spans="1:3">
      <c r="A218" s="1">
        <f t="shared" ca="1" si="9"/>
        <v>9275</v>
      </c>
      <c r="B218" s="1">
        <f t="shared" ca="1" si="10"/>
        <v>9771</v>
      </c>
      <c r="C218">
        <f t="shared" ca="1" si="11"/>
        <v>24</v>
      </c>
    </row>
    <row r="219" spans="1:3">
      <c r="A219" s="1">
        <f t="shared" ca="1" si="9"/>
        <v>5901</v>
      </c>
      <c r="B219" s="1">
        <f t="shared" ca="1" si="10"/>
        <v>3028</v>
      </c>
      <c r="C219">
        <f t="shared" ca="1" si="11"/>
        <v>18</v>
      </c>
    </row>
    <row r="220" spans="1:3">
      <c r="A220" s="1">
        <f t="shared" ca="1" si="9"/>
        <v>4263</v>
      </c>
      <c r="B220" s="1">
        <f t="shared" ca="1" si="10"/>
        <v>9291</v>
      </c>
      <c r="C220">
        <f t="shared" ca="1" si="11"/>
        <v>52</v>
      </c>
    </row>
    <row r="221" spans="1:3">
      <c r="A221" s="1">
        <f t="shared" ca="1" si="9"/>
        <v>5028</v>
      </c>
      <c r="B221" s="1">
        <f t="shared" ca="1" si="10"/>
        <v>7645</v>
      </c>
      <c r="C221">
        <f t="shared" ca="1" si="11"/>
        <v>81</v>
      </c>
    </row>
    <row r="222" spans="1:3">
      <c r="A222" s="1">
        <f t="shared" ca="1" si="9"/>
        <v>6161</v>
      </c>
      <c r="B222" s="1">
        <f t="shared" ca="1" si="10"/>
        <v>8670</v>
      </c>
      <c r="C222">
        <f t="shared" ca="1" si="11"/>
        <v>47</v>
      </c>
    </row>
    <row r="223" spans="1:3">
      <c r="A223" s="1">
        <f t="shared" ca="1" si="9"/>
        <v>1637</v>
      </c>
      <c r="B223" s="1">
        <f t="shared" ca="1" si="10"/>
        <v>3685</v>
      </c>
      <c r="C223">
        <f t="shared" ca="1" si="11"/>
        <v>32</v>
      </c>
    </row>
    <row r="224" spans="1:3">
      <c r="A224" s="1">
        <f t="shared" ca="1" si="9"/>
        <v>3847</v>
      </c>
      <c r="B224" s="1">
        <f t="shared" ca="1" si="10"/>
        <v>3609</v>
      </c>
      <c r="C224">
        <f t="shared" ca="1" si="11"/>
        <v>54</v>
      </c>
    </row>
    <row r="225" spans="1:3">
      <c r="A225" s="1">
        <f t="shared" ca="1" si="9"/>
        <v>6906</v>
      </c>
      <c r="B225" s="1">
        <f t="shared" ca="1" si="10"/>
        <v>2058</v>
      </c>
      <c r="C225">
        <f t="shared" ca="1" si="11"/>
        <v>56</v>
      </c>
    </row>
    <row r="226" spans="1:3">
      <c r="A226" s="1">
        <f t="shared" ca="1" si="9"/>
        <v>4653</v>
      </c>
      <c r="B226" s="1">
        <f t="shared" ca="1" si="10"/>
        <v>8551</v>
      </c>
      <c r="C226">
        <f t="shared" ca="1" si="11"/>
        <v>90</v>
      </c>
    </row>
    <row r="227" spans="1:3">
      <c r="A227" s="1">
        <f t="shared" ca="1" si="9"/>
        <v>8263</v>
      </c>
      <c r="B227" s="1">
        <f t="shared" ca="1" si="10"/>
        <v>7669</v>
      </c>
      <c r="C227">
        <f t="shared" ca="1" si="11"/>
        <v>22</v>
      </c>
    </row>
    <row r="228" spans="1:3">
      <c r="A228" s="1">
        <f t="shared" ca="1" si="9"/>
        <v>3489</v>
      </c>
      <c r="B228" s="1">
        <f t="shared" ca="1" si="10"/>
        <v>3588</v>
      </c>
      <c r="C228">
        <f t="shared" ca="1" si="11"/>
        <v>11</v>
      </c>
    </row>
    <row r="229" spans="1:3">
      <c r="A229" s="1">
        <f t="shared" ca="1" si="9"/>
        <v>8414</v>
      </c>
      <c r="B229" s="1">
        <f t="shared" ca="1" si="10"/>
        <v>189</v>
      </c>
      <c r="C229">
        <f t="shared" ca="1" si="11"/>
        <v>78</v>
      </c>
    </row>
    <row r="230" spans="1:3">
      <c r="A230" s="1">
        <f t="shared" ca="1" si="9"/>
        <v>782</v>
      </c>
      <c r="B230" s="1">
        <f t="shared" ca="1" si="10"/>
        <v>7265</v>
      </c>
      <c r="C230">
        <f t="shared" ca="1" si="11"/>
        <v>98</v>
      </c>
    </row>
    <row r="231" spans="1:3">
      <c r="A231" s="1">
        <f t="shared" ca="1" si="9"/>
        <v>3306</v>
      </c>
      <c r="B231" s="1">
        <f t="shared" ca="1" si="10"/>
        <v>3575</v>
      </c>
      <c r="C231">
        <f t="shared" ca="1" si="11"/>
        <v>90</v>
      </c>
    </row>
    <row r="232" spans="1:3">
      <c r="A232" s="1">
        <f t="shared" ca="1" si="9"/>
        <v>9606</v>
      </c>
      <c r="B232" s="1">
        <f t="shared" ca="1" si="10"/>
        <v>7118</v>
      </c>
      <c r="C232">
        <f t="shared" ca="1" si="11"/>
        <v>62</v>
      </c>
    </row>
    <row r="233" spans="1:3">
      <c r="A233" s="1">
        <f t="shared" ca="1" si="9"/>
        <v>8917</v>
      </c>
      <c r="B233" s="1">
        <f t="shared" ca="1" si="10"/>
        <v>4983</v>
      </c>
      <c r="C233">
        <f t="shared" ca="1" si="11"/>
        <v>16</v>
      </c>
    </row>
    <row r="234" spans="1:3">
      <c r="A234" s="1">
        <f t="shared" ca="1" si="9"/>
        <v>6584</v>
      </c>
      <c r="B234" s="1">
        <f t="shared" ca="1" si="10"/>
        <v>4229</v>
      </c>
      <c r="C234">
        <f t="shared" ca="1" si="11"/>
        <v>7</v>
      </c>
    </row>
    <row r="235" spans="1:3">
      <c r="A235" s="1">
        <f t="shared" ca="1" si="9"/>
        <v>6147</v>
      </c>
      <c r="B235" s="1">
        <f t="shared" ca="1" si="10"/>
        <v>2586</v>
      </c>
      <c r="C235">
        <f t="shared" ca="1" si="11"/>
        <v>54</v>
      </c>
    </row>
    <row r="236" spans="1:3">
      <c r="A236" s="1">
        <f t="shared" ca="1" si="9"/>
        <v>5683</v>
      </c>
      <c r="B236" s="1">
        <f t="shared" ca="1" si="10"/>
        <v>9485</v>
      </c>
      <c r="C236">
        <f t="shared" ca="1" si="11"/>
        <v>29</v>
      </c>
    </row>
    <row r="237" spans="1:3">
      <c r="A237" s="1">
        <f t="shared" ca="1" si="9"/>
        <v>9244</v>
      </c>
      <c r="B237" s="1">
        <f t="shared" ca="1" si="10"/>
        <v>1931</v>
      </c>
      <c r="C237">
        <f t="shared" ca="1" si="11"/>
        <v>85</v>
      </c>
    </row>
    <row r="238" spans="1:3">
      <c r="A238" s="1">
        <f t="shared" ca="1" si="9"/>
        <v>8236</v>
      </c>
      <c r="B238" s="1">
        <f t="shared" ca="1" si="10"/>
        <v>3223</v>
      </c>
      <c r="C238">
        <f t="shared" ca="1" si="11"/>
        <v>20</v>
      </c>
    </row>
    <row r="239" spans="1:3">
      <c r="A239" s="1">
        <f t="shared" ca="1" si="9"/>
        <v>4982</v>
      </c>
      <c r="B239" s="1">
        <f t="shared" ca="1" si="10"/>
        <v>4638</v>
      </c>
      <c r="C239">
        <f t="shared" ca="1" si="11"/>
        <v>47</v>
      </c>
    </row>
    <row r="240" spans="1:3">
      <c r="A240" s="1">
        <f t="shared" ca="1" si="9"/>
        <v>7423</v>
      </c>
      <c r="B240" s="1">
        <f t="shared" ca="1" si="10"/>
        <v>7920</v>
      </c>
      <c r="C240">
        <f t="shared" ca="1" si="11"/>
        <v>63</v>
      </c>
    </row>
    <row r="241" spans="1:3">
      <c r="A241" s="1">
        <f t="shared" ca="1" si="9"/>
        <v>7739</v>
      </c>
      <c r="B241" s="1">
        <f t="shared" ca="1" si="10"/>
        <v>8518</v>
      </c>
      <c r="C241">
        <f t="shared" ca="1" si="11"/>
        <v>53</v>
      </c>
    </row>
    <row r="242" spans="1:3">
      <c r="A242" s="1">
        <f t="shared" ca="1" si="9"/>
        <v>992</v>
      </c>
      <c r="B242" s="1">
        <f t="shared" ca="1" si="10"/>
        <v>1738</v>
      </c>
      <c r="C242">
        <f t="shared" ca="1" si="11"/>
        <v>90</v>
      </c>
    </row>
    <row r="243" spans="1:3">
      <c r="A243" s="1">
        <f t="shared" ca="1" si="9"/>
        <v>6510</v>
      </c>
      <c r="B243" s="1">
        <f t="shared" ca="1" si="10"/>
        <v>7503</v>
      </c>
      <c r="C243">
        <f t="shared" ca="1" si="11"/>
        <v>92</v>
      </c>
    </row>
    <row r="244" spans="1:3">
      <c r="A244" s="1">
        <f t="shared" ca="1" si="9"/>
        <v>9574</v>
      </c>
      <c r="B244" s="1">
        <f t="shared" ca="1" si="10"/>
        <v>2271</v>
      </c>
      <c r="C244">
        <f t="shared" ca="1" si="11"/>
        <v>9</v>
      </c>
    </row>
    <row r="245" spans="1:3">
      <c r="A245" s="1">
        <f t="shared" ca="1" si="9"/>
        <v>857</v>
      </c>
      <c r="B245" s="1">
        <f t="shared" ca="1" si="10"/>
        <v>1947</v>
      </c>
      <c r="C245">
        <f t="shared" ca="1" si="11"/>
        <v>98</v>
      </c>
    </row>
    <row r="246" spans="1:3">
      <c r="A246" s="1">
        <f t="shared" ca="1" si="9"/>
        <v>8207</v>
      </c>
      <c r="B246" s="1">
        <f t="shared" ca="1" si="10"/>
        <v>1414</v>
      </c>
      <c r="C246">
        <f t="shared" ca="1" si="11"/>
        <v>50</v>
      </c>
    </row>
    <row r="247" spans="1:3">
      <c r="A247" s="1">
        <f t="shared" ca="1" si="9"/>
        <v>9661</v>
      </c>
      <c r="B247" s="1">
        <f t="shared" ca="1" si="10"/>
        <v>8226</v>
      </c>
      <c r="C247">
        <f t="shared" ca="1" si="11"/>
        <v>74</v>
      </c>
    </row>
    <row r="248" spans="1:3">
      <c r="A248" s="1">
        <f t="shared" ca="1" si="9"/>
        <v>4211</v>
      </c>
      <c r="B248" s="1">
        <f t="shared" ca="1" si="10"/>
        <v>3798</v>
      </c>
      <c r="C248">
        <f t="shared" ca="1" si="11"/>
        <v>32</v>
      </c>
    </row>
    <row r="249" spans="1:3">
      <c r="A249" s="1">
        <f t="shared" ca="1" si="9"/>
        <v>6864</v>
      </c>
      <c r="B249" s="1">
        <f t="shared" ca="1" si="10"/>
        <v>5356</v>
      </c>
      <c r="C249">
        <f t="shared" ca="1" si="11"/>
        <v>2</v>
      </c>
    </row>
    <row r="250" spans="1:3">
      <c r="A250" s="1">
        <f t="shared" ca="1" si="9"/>
        <v>8247</v>
      </c>
      <c r="B250" s="1">
        <f t="shared" ca="1" si="10"/>
        <v>5534</v>
      </c>
      <c r="C250">
        <f t="shared" ca="1" si="11"/>
        <v>87</v>
      </c>
    </row>
    <row r="251" spans="1:3">
      <c r="A251" s="1">
        <f t="shared" ca="1" si="9"/>
        <v>2866</v>
      </c>
      <c r="B251" s="1">
        <f t="shared" ca="1" si="10"/>
        <v>4417</v>
      </c>
      <c r="C251">
        <f t="shared" ca="1" si="11"/>
        <v>43</v>
      </c>
    </row>
    <row r="252" spans="1:3">
      <c r="A252" s="1">
        <f t="shared" ca="1" si="9"/>
        <v>8816</v>
      </c>
      <c r="B252" s="1">
        <f t="shared" ca="1" si="10"/>
        <v>3475</v>
      </c>
      <c r="C252">
        <f t="shared" ca="1" si="11"/>
        <v>26</v>
      </c>
    </row>
    <row r="253" spans="1:3">
      <c r="A253" s="1">
        <f t="shared" ca="1" si="9"/>
        <v>4187</v>
      </c>
      <c r="B253" s="1">
        <f t="shared" ca="1" si="10"/>
        <v>9825</v>
      </c>
      <c r="C253">
        <f t="shared" ca="1" si="11"/>
        <v>36</v>
      </c>
    </row>
    <row r="254" spans="1:3">
      <c r="A254" s="1">
        <f t="shared" ca="1" si="9"/>
        <v>8188</v>
      </c>
      <c r="B254" s="1">
        <f t="shared" ca="1" si="10"/>
        <v>4426</v>
      </c>
      <c r="C254">
        <f t="shared" ca="1" si="11"/>
        <v>29</v>
      </c>
    </row>
    <row r="255" spans="1:3">
      <c r="A255" s="1">
        <f t="shared" ca="1" si="9"/>
        <v>1506</v>
      </c>
      <c r="B255" s="1">
        <f t="shared" ca="1" si="10"/>
        <v>4680</v>
      </c>
      <c r="C255">
        <f t="shared" ca="1" si="11"/>
        <v>96</v>
      </c>
    </row>
    <row r="256" spans="1:3">
      <c r="A256" s="1">
        <f t="shared" ca="1" si="9"/>
        <v>6690</v>
      </c>
      <c r="B256" s="1">
        <f t="shared" ca="1" si="10"/>
        <v>1506</v>
      </c>
      <c r="C256">
        <f t="shared" ca="1" si="11"/>
        <v>78</v>
      </c>
    </row>
    <row r="257" spans="1:3">
      <c r="A257" s="1">
        <f t="shared" ref="A257:A320" ca="1" si="12" xml:space="preserve"> RANDBETWEEN(1,10000)</f>
        <v>1348</v>
      </c>
      <c r="B257" s="1">
        <f t="shared" ref="B257:B320" ca="1" si="13" xml:space="preserve"> RANDBETWEEN(1,10000)</f>
        <v>9549</v>
      </c>
      <c r="C257">
        <f t="shared" ref="C257:C320" ca="1" si="14" xml:space="preserve"> RANDBETWEEN(1,100)</f>
        <v>65</v>
      </c>
    </row>
    <row r="258" spans="1:3">
      <c r="A258" s="1">
        <f t="shared" ca="1" si="12"/>
        <v>5810</v>
      </c>
      <c r="B258" s="1">
        <f t="shared" ca="1" si="13"/>
        <v>9646</v>
      </c>
      <c r="C258">
        <f t="shared" ca="1" si="14"/>
        <v>20</v>
      </c>
    </row>
    <row r="259" spans="1:3">
      <c r="A259" s="1">
        <f t="shared" ca="1" si="12"/>
        <v>2091</v>
      </c>
      <c r="B259" s="1">
        <f t="shared" ca="1" si="13"/>
        <v>8194</v>
      </c>
      <c r="C259">
        <f t="shared" ca="1" si="14"/>
        <v>42</v>
      </c>
    </row>
    <row r="260" spans="1:3">
      <c r="A260" s="1">
        <f t="shared" ca="1" si="12"/>
        <v>864</v>
      </c>
      <c r="B260" s="1">
        <f t="shared" ca="1" si="13"/>
        <v>6216</v>
      </c>
      <c r="C260">
        <f t="shared" ca="1" si="14"/>
        <v>32</v>
      </c>
    </row>
    <row r="261" spans="1:3">
      <c r="A261" s="1">
        <f t="shared" ca="1" si="12"/>
        <v>9509</v>
      </c>
      <c r="B261" s="1">
        <f t="shared" ca="1" si="13"/>
        <v>7137</v>
      </c>
      <c r="C261">
        <f t="shared" ca="1" si="14"/>
        <v>53</v>
      </c>
    </row>
    <row r="262" spans="1:3">
      <c r="A262" s="1">
        <f t="shared" ca="1" si="12"/>
        <v>925</v>
      </c>
      <c r="B262" s="1">
        <f t="shared" ca="1" si="13"/>
        <v>1130</v>
      </c>
      <c r="C262">
        <f t="shared" ca="1" si="14"/>
        <v>70</v>
      </c>
    </row>
    <row r="263" spans="1:3">
      <c r="A263" s="1">
        <f t="shared" ca="1" si="12"/>
        <v>2229</v>
      </c>
      <c r="B263" s="1">
        <f t="shared" ca="1" si="13"/>
        <v>1438</v>
      </c>
      <c r="C263">
        <f t="shared" ca="1" si="14"/>
        <v>41</v>
      </c>
    </row>
    <row r="264" spans="1:3">
      <c r="A264" s="1">
        <f t="shared" ca="1" si="12"/>
        <v>1155</v>
      </c>
      <c r="B264" s="1">
        <f t="shared" ca="1" si="13"/>
        <v>2436</v>
      </c>
      <c r="C264">
        <f t="shared" ca="1" si="14"/>
        <v>55</v>
      </c>
    </row>
    <row r="265" spans="1:3">
      <c r="A265" s="1">
        <f t="shared" ca="1" si="12"/>
        <v>5998</v>
      </c>
      <c r="B265" s="1">
        <f t="shared" ca="1" si="13"/>
        <v>85</v>
      </c>
      <c r="C265">
        <f t="shared" ca="1" si="14"/>
        <v>22</v>
      </c>
    </row>
    <row r="266" spans="1:3">
      <c r="A266" s="1">
        <f t="shared" ca="1" si="12"/>
        <v>2705</v>
      </c>
      <c r="B266" s="1">
        <f t="shared" ca="1" si="13"/>
        <v>1603</v>
      </c>
      <c r="C266">
        <f t="shared" ca="1" si="14"/>
        <v>44</v>
      </c>
    </row>
    <row r="267" spans="1:3">
      <c r="A267" s="1">
        <f t="shared" ca="1" si="12"/>
        <v>8522</v>
      </c>
      <c r="B267" s="1">
        <f t="shared" ca="1" si="13"/>
        <v>576</v>
      </c>
      <c r="C267">
        <f t="shared" ca="1" si="14"/>
        <v>45</v>
      </c>
    </row>
    <row r="268" spans="1:3">
      <c r="A268" s="1">
        <f t="shared" ca="1" si="12"/>
        <v>8407</v>
      </c>
      <c r="B268" s="1">
        <f t="shared" ca="1" si="13"/>
        <v>3298</v>
      </c>
      <c r="C268">
        <f t="shared" ca="1" si="14"/>
        <v>95</v>
      </c>
    </row>
    <row r="269" spans="1:3">
      <c r="A269" s="1">
        <f t="shared" ca="1" si="12"/>
        <v>2316</v>
      </c>
      <c r="B269" s="1">
        <f t="shared" ca="1" si="13"/>
        <v>2400</v>
      </c>
      <c r="C269">
        <f t="shared" ca="1" si="14"/>
        <v>13</v>
      </c>
    </row>
    <row r="270" spans="1:3">
      <c r="A270" s="1">
        <f t="shared" ca="1" si="12"/>
        <v>150</v>
      </c>
      <c r="B270" s="1">
        <f t="shared" ca="1" si="13"/>
        <v>7194</v>
      </c>
      <c r="C270">
        <f t="shared" ca="1" si="14"/>
        <v>22</v>
      </c>
    </row>
    <row r="271" spans="1:3">
      <c r="A271" s="1">
        <f t="shared" ca="1" si="12"/>
        <v>4895</v>
      </c>
      <c r="B271" s="1">
        <f t="shared" ca="1" si="13"/>
        <v>3995</v>
      </c>
      <c r="C271">
        <f t="shared" ca="1" si="14"/>
        <v>15</v>
      </c>
    </row>
    <row r="272" spans="1:3">
      <c r="A272" s="1">
        <f t="shared" ca="1" si="12"/>
        <v>6441</v>
      </c>
      <c r="B272" s="1">
        <f t="shared" ca="1" si="13"/>
        <v>8261</v>
      </c>
      <c r="C272">
        <f t="shared" ca="1" si="14"/>
        <v>47</v>
      </c>
    </row>
    <row r="273" spans="1:3">
      <c r="A273" s="1">
        <f t="shared" ca="1" si="12"/>
        <v>2141</v>
      </c>
      <c r="B273" s="1">
        <f t="shared" ca="1" si="13"/>
        <v>4250</v>
      </c>
      <c r="C273">
        <f t="shared" ca="1" si="14"/>
        <v>18</v>
      </c>
    </row>
    <row r="274" spans="1:3">
      <c r="A274" s="1">
        <f t="shared" ca="1" si="12"/>
        <v>7009</v>
      </c>
      <c r="B274" s="1">
        <f t="shared" ca="1" si="13"/>
        <v>3045</v>
      </c>
      <c r="C274">
        <f t="shared" ca="1" si="14"/>
        <v>30</v>
      </c>
    </row>
    <row r="275" spans="1:3">
      <c r="A275" s="1">
        <f t="shared" ca="1" si="12"/>
        <v>3750</v>
      </c>
      <c r="B275" s="1">
        <f t="shared" ca="1" si="13"/>
        <v>8261</v>
      </c>
      <c r="C275">
        <f t="shared" ca="1" si="14"/>
        <v>25</v>
      </c>
    </row>
    <row r="276" spans="1:3">
      <c r="A276" s="1">
        <f t="shared" ca="1" si="12"/>
        <v>8648</v>
      </c>
      <c r="B276" s="1">
        <f t="shared" ca="1" si="13"/>
        <v>8255</v>
      </c>
      <c r="C276">
        <f t="shared" ca="1" si="14"/>
        <v>79</v>
      </c>
    </row>
    <row r="277" spans="1:3">
      <c r="A277" s="1">
        <f t="shared" ca="1" si="12"/>
        <v>6124</v>
      </c>
      <c r="B277" s="1">
        <f t="shared" ca="1" si="13"/>
        <v>6406</v>
      </c>
      <c r="C277">
        <f t="shared" ca="1" si="14"/>
        <v>3</v>
      </c>
    </row>
    <row r="278" spans="1:3">
      <c r="A278" s="1">
        <f t="shared" ca="1" si="12"/>
        <v>6139</v>
      </c>
      <c r="B278" s="1">
        <f t="shared" ca="1" si="13"/>
        <v>348</v>
      </c>
      <c r="C278">
        <f t="shared" ca="1" si="14"/>
        <v>81</v>
      </c>
    </row>
    <row r="279" spans="1:3">
      <c r="A279" s="1">
        <f t="shared" ca="1" si="12"/>
        <v>4432</v>
      </c>
      <c r="B279" s="1">
        <f t="shared" ca="1" si="13"/>
        <v>1960</v>
      </c>
      <c r="C279">
        <f t="shared" ca="1" si="14"/>
        <v>21</v>
      </c>
    </row>
    <row r="280" spans="1:3">
      <c r="A280" s="1">
        <f t="shared" ca="1" si="12"/>
        <v>5567</v>
      </c>
      <c r="B280" s="1">
        <f t="shared" ca="1" si="13"/>
        <v>1100</v>
      </c>
      <c r="C280">
        <f t="shared" ca="1" si="14"/>
        <v>11</v>
      </c>
    </row>
    <row r="281" spans="1:3">
      <c r="A281" s="1">
        <f t="shared" ca="1" si="12"/>
        <v>1495</v>
      </c>
      <c r="B281" s="1">
        <f t="shared" ca="1" si="13"/>
        <v>3595</v>
      </c>
      <c r="C281">
        <f t="shared" ca="1" si="14"/>
        <v>29</v>
      </c>
    </row>
    <row r="282" spans="1:3">
      <c r="A282" s="1">
        <f t="shared" ca="1" si="12"/>
        <v>109</v>
      </c>
      <c r="B282" s="1">
        <f t="shared" ca="1" si="13"/>
        <v>3013</v>
      </c>
      <c r="C282">
        <f t="shared" ca="1" si="14"/>
        <v>59</v>
      </c>
    </row>
    <row r="283" spans="1:3">
      <c r="A283" s="1">
        <f t="shared" ca="1" si="12"/>
        <v>7766</v>
      </c>
      <c r="B283" s="1">
        <f t="shared" ca="1" si="13"/>
        <v>514</v>
      </c>
      <c r="C283">
        <f t="shared" ca="1" si="14"/>
        <v>90</v>
      </c>
    </row>
    <row r="284" spans="1:3">
      <c r="A284" s="1">
        <f t="shared" ca="1" si="12"/>
        <v>1676</v>
      </c>
      <c r="B284" s="1">
        <f t="shared" ca="1" si="13"/>
        <v>5464</v>
      </c>
      <c r="C284">
        <f t="shared" ca="1" si="14"/>
        <v>50</v>
      </c>
    </row>
    <row r="285" spans="1:3">
      <c r="A285" s="1">
        <f t="shared" ca="1" si="12"/>
        <v>2728</v>
      </c>
      <c r="B285" s="1">
        <f t="shared" ca="1" si="13"/>
        <v>9050</v>
      </c>
      <c r="C285">
        <f t="shared" ca="1" si="14"/>
        <v>74</v>
      </c>
    </row>
    <row r="286" spans="1:3">
      <c r="A286" s="1">
        <f t="shared" ca="1" si="12"/>
        <v>4309</v>
      </c>
      <c r="B286" s="1">
        <f t="shared" ca="1" si="13"/>
        <v>6763</v>
      </c>
      <c r="C286">
        <f t="shared" ca="1" si="14"/>
        <v>87</v>
      </c>
    </row>
    <row r="287" spans="1:3">
      <c r="A287" s="1">
        <f t="shared" ca="1" si="12"/>
        <v>606</v>
      </c>
      <c r="B287" s="1">
        <f t="shared" ca="1" si="13"/>
        <v>7158</v>
      </c>
      <c r="C287">
        <f t="shared" ca="1" si="14"/>
        <v>41</v>
      </c>
    </row>
    <row r="288" spans="1:3">
      <c r="A288" s="1">
        <f t="shared" ca="1" si="12"/>
        <v>9977</v>
      </c>
      <c r="B288" s="1">
        <f t="shared" ca="1" si="13"/>
        <v>9936</v>
      </c>
      <c r="C288">
        <f t="shared" ca="1" si="14"/>
        <v>41</v>
      </c>
    </row>
    <row r="289" spans="1:3">
      <c r="A289" s="1">
        <f t="shared" ca="1" si="12"/>
        <v>2642</v>
      </c>
      <c r="B289" s="1">
        <f t="shared" ca="1" si="13"/>
        <v>5327</v>
      </c>
      <c r="C289">
        <f t="shared" ca="1" si="14"/>
        <v>10</v>
      </c>
    </row>
    <row r="290" spans="1:3">
      <c r="A290" s="1">
        <f t="shared" ca="1" si="12"/>
        <v>5750</v>
      </c>
      <c r="B290" s="1">
        <f t="shared" ca="1" si="13"/>
        <v>8959</v>
      </c>
      <c r="C290">
        <f t="shared" ca="1" si="14"/>
        <v>1</v>
      </c>
    </row>
    <row r="291" spans="1:3">
      <c r="A291" s="1">
        <f t="shared" ca="1" si="12"/>
        <v>8335</v>
      </c>
      <c r="B291" s="1">
        <f t="shared" ca="1" si="13"/>
        <v>6404</v>
      </c>
      <c r="C291">
        <f t="shared" ca="1" si="14"/>
        <v>29</v>
      </c>
    </row>
    <row r="292" spans="1:3">
      <c r="A292" s="1">
        <f t="shared" ca="1" si="12"/>
        <v>101</v>
      </c>
      <c r="B292" s="1">
        <f t="shared" ca="1" si="13"/>
        <v>3310</v>
      </c>
      <c r="C292">
        <f t="shared" ca="1" si="14"/>
        <v>93</v>
      </c>
    </row>
    <row r="293" spans="1:3">
      <c r="A293" s="1">
        <f t="shared" ca="1" si="12"/>
        <v>115</v>
      </c>
      <c r="B293" s="1">
        <f t="shared" ca="1" si="13"/>
        <v>6830</v>
      </c>
      <c r="C293">
        <f t="shared" ca="1" si="14"/>
        <v>15</v>
      </c>
    </row>
    <row r="294" spans="1:3">
      <c r="A294" s="1">
        <f t="shared" ca="1" si="12"/>
        <v>9931</v>
      </c>
      <c r="B294" s="1">
        <f t="shared" ca="1" si="13"/>
        <v>8824</v>
      </c>
      <c r="C294">
        <f t="shared" ca="1" si="14"/>
        <v>70</v>
      </c>
    </row>
    <row r="295" spans="1:3">
      <c r="A295" s="1">
        <f t="shared" ca="1" si="12"/>
        <v>6059</v>
      </c>
      <c r="B295" s="1">
        <f t="shared" ca="1" si="13"/>
        <v>3536</v>
      </c>
      <c r="C295">
        <f t="shared" ca="1" si="14"/>
        <v>96</v>
      </c>
    </row>
    <row r="296" spans="1:3">
      <c r="A296" s="1">
        <f t="shared" ca="1" si="12"/>
        <v>7007</v>
      </c>
      <c r="B296" s="1">
        <f t="shared" ca="1" si="13"/>
        <v>4037</v>
      </c>
      <c r="C296">
        <f t="shared" ca="1" si="14"/>
        <v>34</v>
      </c>
    </row>
    <row r="297" spans="1:3">
      <c r="A297" s="1">
        <f t="shared" ca="1" si="12"/>
        <v>226</v>
      </c>
      <c r="B297" s="1">
        <f t="shared" ca="1" si="13"/>
        <v>9962</v>
      </c>
      <c r="C297">
        <f t="shared" ca="1" si="14"/>
        <v>49</v>
      </c>
    </row>
    <row r="298" spans="1:3">
      <c r="A298" s="1">
        <f t="shared" ca="1" si="12"/>
        <v>6223</v>
      </c>
      <c r="B298" s="1">
        <f t="shared" ca="1" si="13"/>
        <v>3905</v>
      </c>
      <c r="C298">
        <f t="shared" ca="1" si="14"/>
        <v>86</v>
      </c>
    </row>
    <row r="299" spans="1:3">
      <c r="A299" s="1">
        <f t="shared" ca="1" si="12"/>
        <v>5283</v>
      </c>
      <c r="B299" s="1">
        <f t="shared" ca="1" si="13"/>
        <v>5230</v>
      </c>
      <c r="C299">
        <f t="shared" ca="1" si="14"/>
        <v>99</v>
      </c>
    </row>
    <row r="300" spans="1:3">
      <c r="A300" s="1">
        <f t="shared" ca="1" si="12"/>
        <v>7879</v>
      </c>
      <c r="B300" s="1">
        <f t="shared" ca="1" si="13"/>
        <v>7297</v>
      </c>
      <c r="C300">
        <f t="shared" ca="1" si="14"/>
        <v>89</v>
      </c>
    </row>
    <row r="301" spans="1:3">
      <c r="A301" s="1">
        <f t="shared" ca="1" si="12"/>
        <v>7309</v>
      </c>
      <c r="B301" s="1">
        <f t="shared" ca="1" si="13"/>
        <v>9614</v>
      </c>
      <c r="C301">
        <f t="shared" ca="1" si="14"/>
        <v>26</v>
      </c>
    </row>
    <row r="302" spans="1:3">
      <c r="A302" s="1">
        <f t="shared" ca="1" si="12"/>
        <v>7578</v>
      </c>
      <c r="B302" s="1">
        <f t="shared" ca="1" si="13"/>
        <v>4843</v>
      </c>
      <c r="C302">
        <f t="shared" ca="1" si="14"/>
        <v>18</v>
      </c>
    </row>
    <row r="303" spans="1:3">
      <c r="A303" s="1">
        <f t="shared" ca="1" si="12"/>
        <v>4706</v>
      </c>
      <c r="B303" s="1">
        <f t="shared" ca="1" si="13"/>
        <v>7221</v>
      </c>
      <c r="C303">
        <f t="shared" ca="1" si="14"/>
        <v>19</v>
      </c>
    </row>
    <row r="304" spans="1:3">
      <c r="A304" s="1">
        <f t="shared" ca="1" si="12"/>
        <v>2543</v>
      </c>
      <c r="B304" s="1">
        <f t="shared" ca="1" si="13"/>
        <v>2726</v>
      </c>
      <c r="C304">
        <f t="shared" ca="1" si="14"/>
        <v>97</v>
      </c>
    </row>
    <row r="305" spans="1:3">
      <c r="A305" s="1">
        <f t="shared" ca="1" si="12"/>
        <v>1138</v>
      </c>
      <c r="B305" s="1">
        <f t="shared" ca="1" si="13"/>
        <v>9827</v>
      </c>
      <c r="C305">
        <f t="shared" ca="1" si="14"/>
        <v>35</v>
      </c>
    </row>
    <row r="306" spans="1:3">
      <c r="A306" s="1">
        <f t="shared" ca="1" si="12"/>
        <v>6011</v>
      </c>
      <c r="B306" s="1">
        <f t="shared" ca="1" si="13"/>
        <v>7704</v>
      </c>
      <c r="C306">
        <f t="shared" ca="1" si="14"/>
        <v>23</v>
      </c>
    </row>
    <row r="307" spans="1:3">
      <c r="A307" s="1">
        <f t="shared" ca="1" si="12"/>
        <v>2106</v>
      </c>
      <c r="B307" s="1">
        <f t="shared" ca="1" si="13"/>
        <v>6853</v>
      </c>
      <c r="C307">
        <f t="shared" ca="1" si="14"/>
        <v>11</v>
      </c>
    </row>
    <row r="308" spans="1:3">
      <c r="A308" s="1">
        <f t="shared" ca="1" si="12"/>
        <v>1372</v>
      </c>
      <c r="B308" s="1">
        <f t="shared" ca="1" si="13"/>
        <v>5789</v>
      </c>
      <c r="C308">
        <f t="shared" ca="1" si="14"/>
        <v>50</v>
      </c>
    </row>
    <row r="309" spans="1:3">
      <c r="A309" s="1">
        <f t="shared" ca="1" si="12"/>
        <v>3876</v>
      </c>
      <c r="B309" s="1">
        <f t="shared" ca="1" si="13"/>
        <v>3721</v>
      </c>
      <c r="C309">
        <f t="shared" ca="1" si="14"/>
        <v>32</v>
      </c>
    </row>
    <row r="310" spans="1:3">
      <c r="A310" s="1">
        <f t="shared" ca="1" si="12"/>
        <v>5263</v>
      </c>
      <c r="B310" s="1">
        <f t="shared" ca="1" si="13"/>
        <v>928</v>
      </c>
      <c r="C310">
        <f t="shared" ca="1" si="14"/>
        <v>97</v>
      </c>
    </row>
    <row r="311" spans="1:3">
      <c r="A311" s="1">
        <f t="shared" ca="1" si="12"/>
        <v>654</v>
      </c>
      <c r="B311" s="1">
        <f t="shared" ca="1" si="13"/>
        <v>3961</v>
      </c>
      <c r="C311">
        <f t="shared" ca="1" si="14"/>
        <v>71</v>
      </c>
    </row>
    <row r="312" spans="1:3">
      <c r="A312" s="1">
        <f t="shared" ca="1" si="12"/>
        <v>3271</v>
      </c>
      <c r="B312" s="1">
        <f t="shared" ca="1" si="13"/>
        <v>1696</v>
      </c>
      <c r="C312">
        <f t="shared" ca="1" si="14"/>
        <v>50</v>
      </c>
    </row>
    <row r="313" spans="1:3">
      <c r="A313" s="1">
        <f t="shared" ca="1" si="12"/>
        <v>465</v>
      </c>
      <c r="B313" s="1">
        <f t="shared" ca="1" si="13"/>
        <v>2496</v>
      </c>
      <c r="C313">
        <f t="shared" ca="1" si="14"/>
        <v>56</v>
      </c>
    </row>
    <row r="314" spans="1:3">
      <c r="A314" s="1">
        <f t="shared" ca="1" si="12"/>
        <v>1010</v>
      </c>
      <c r="B314" s="1">
        <f t="shared" ca="1" si="13"/>
        <v>5703</v>
      </c>
      <c r="C314">
        <f t="shared" ca="1" si="14"/>
        <v>68</v>
      </c>
    </row>
    <row r="315" spans="1:3">
      <c r="A315" s="1">
        <f t="shared" ca="1" si="12"/>
        <v>4727</v>
      </c>
      <c r="B315" s="1">
        <f t="shared" ca="1" si="13"/>
        <v>4772</v>
      </c>
      <c r="C315">
        <f t="shared" ca="1" si="14"/>
        <v>9</v>
      </c>
    </row>
    <row r="316" spans="1:3">
      <c r="A316" s="1">
        <f t="shared" ca="1" si="12"/>
        <v>3583</v>
      </c>
      <c r="B316" s="1">
        <f t="shared" ca="1" si="13"/>
        <v>9921</v>
      </c>
      <c r="C316">
        <f t="shared" ca="1" si="14"/>
        <v>80</v>
      </c>
    </row>
    <row r="317" spans="1:3">
      <c r="A317" s="1">
        <f t="shared" ca="1" si="12"/>
        <v>2798</v>
      </c>
      <c r="B317" s="1">
        <f t="shared" ca="1" si="13"/>
        <v>9282</v>
      </c>
      <c r="C317">
        <f t="shared" ca="1" si="14"/>
        <v>13</v>
      </c>
    </row>
    <row r="318" spans="1:3">
      <c r="A318" s="1">
        <f t="shared" ca="1" si="12"/>
        <v>2713</v>
      </c>
      <c r="B318" s="1">
        <f t="shared" ca="1" si="13"/>
        <v>2911</v>
      </c>
      <c r="C318">
        <f t="shared" ca="1" si="14"/>
        <v>82</v>
      </c>
    </row>
    <row r="319" spans="1:3">
      <c r="A319" s="1">
        <f t="shared" ca="1" si="12"/>
        <v>9830</v>
      </c>
      <c r="B319" s="1">
        <f t="shared" ca="1" si="13"/>
        <v>4517</v>
      </c>
      <c r="C319">
        <f t="shared" ca="1" si="14"/>
        <v>21</v>
      </c>
    </row>
    <row r="320" spans="1:3">
      <c r="A320" s="1">
        <f t="shared" ca="1" si="12"/>
        <v>3452</v>
      </c>
      <c r="B320" s="1">
        <f t="shared" ca="1" si="13"/>
        <v>3823</v>
      </c>
      <c r="C320">
        <f t="shared" ca="1" si="14"/>
        <v>20</v>
      </c>
    </row>
    <row r="321" spans="1:3">
      <c r="A321" s="1">
        <f t="shared" ref="A321:A384" ca="1" si="15" xml:space="preserve"> RANDBETWEEN(1,10000)</f>
        <v>4956</v>
      </c>
      <c r="B321" s="1">
        <f t="shared" ref="B321:B384" ca="1" si="16" xml:space="preserve"> RANDBETWEEN(1,10000)</f>
        <v>6108</v>
      </c>
      <c r="C321">
        <f t="shared" ref="C321:C384" ca="1" si="17" xml:space="preserve"> RANDBETWEEN(1,100)</f>
        <v>90</v>
      </c>
    </row>
    <row r="322" spans="1:3">
      <c r="A322" s="1">
        <f t="shared" ca="1" si="15"/>
        <v>2449</v>
      </c>
      <c r="B322" s="1">
        <f t="shared" ca="1" si="16"/>
        <v>3684</v>
      </c>
      <c r="C322">
        <f t="shared" ca="1" si="17"/>
        <v>67</v>
      </c>
    </row>
    <row r="323" spans="1:3">
      <c r="A323" s="1">
        <f t="shared" ca="1" si="15"/>
        <v>9267</v>
      </c>
      <c r="B323" s="1">
        <f t="shared" ca="1" si="16"/>
        <v>1562</v>
      </c>
      <c r="C323">
        <f t="shared" ca="1" si="17"/>
        <v>32</v>
      </c>
    </row>
    <row r="324" spans="1:3">
      <c r="A324" s="1">
        <f t="shared" ca="1" si="15"/>
        <v>1785</v>
      </c>
      <c r="B324" s="1">
        <f t="shared" ca="1" si="16"/>
        <v>6729</v>
      </c>
      <c r="C324">
        <f t="shared" ca="1" si="17"/>
        <v>52</v>
      </c>
    </row>
    <row r="325" spans="1:3">
      <c r="A325" s="1">
        <f t="shared" ca="1" si="15"/>
        <v>634</v>
      </c>
      <c r="B325" s="1">
        <f t="shared" ca="1" si="16"/>
        <v>4903</v>
      </c>
      <c r="C325">
        <f t="shared" ca="1" si="17"/>
        <v>87</v>
      </c>
    </row>
    <row r="326" spans="1:3">
      <c r="A326" s="1">
        <f t="shared" ca="1" si="15"/>
        <v>5148</v>
      </c>
      <c r="B326" s="1">
        <f t="shared" ca="1" si="16"/>
        <v>4464</v>
      </c>
      <c r="C326">
        <f t="shared" ca="1" si="17"/>
        <v>82</v>
      </c>
    </row>
    <row r="327" spans="1:3">
      <c r="A327" s="1">
        <f t="shared" ca="1" si="15"/>
        <v>7891</v>
      </c>
      <c r="B327" s="1">
        <f t="shared" ca="1" si="16"/>
        <v>9277</v>
      </c>
      <c r="C327">
        <f t="shared" ca="1" si="17"/>
        <v>21</v>
      </c>
    </row>
    <row r="328" spans="1:3">
      <c r="A328" s="1">
        <f t="shared" ca="1" si="15"/>
        <v>5619</v>
      </c>
      <c r="B328" s="1">
        <f t="shared" ca="1" si="16"/>
        <v>9225</v>
      </c>
      <c r="C328">
        <f t="shared" ca="1" si="17"/>
        <v>78</v>
      </c>
    </row>
    <row r="329" spans="1:3">
      <c r="A329" s="1">
        <f t="shared" ca="1" si="15"/>
        <v>5743</v>
      </c>
      <c r="B329" s="1">
        <f t="shared" ca="1" si="16"/>
        <v>1210</v>
      </c>
      <c r="C329">
        <f t="shared" ca="1" si="17"/>
        <v>83</v>
      </c>
    </row>
    <row r="330" spans="1:3">
      <c r="A330" s="1">
        <f t="shared" ca="1" si="15"/>
        <v>7233</v>
      </c>
      <c r="B330" s="1">
        <f t="shared" ca="1" si="16"/>
        <v>7784</v>
      </c>
      <c r="C330">
        <f t="shared" ca="1" si="17"/>
        <v>29</v>
      </c>
    </row>
    <row r="331" spans="1:3">
      <c r="A331" s="1">
        <f t="shared" ca="1" si="15"/>
        <v>1234</v>
      </c>
      <c r="B331" s="1">
        <f t="shared" ca="1" si="16"/>
        <v>8358</v>
      </c>
      <c r="C331">
        <f t="shared" ca="1" si="17"/>
        <v>7</v>
      </c>
    </row>
    <row r="332" spans="1:3">
      <c r="A332" s="1">
        <f t="shared" ca="1" si="15"/>
        <v>9743</v>
      </c>
      <c r="B332" s="1">
        <f t="shared" ca="1" si="16"/>
        <v>1658</v>
      </c>
      <c r="C332">
        <f t="shared" ca="1" si="17"/>
        <v>40</v>
      </c>
    </row>
    <row r="333" spans="1:3">
      <c r="A333" s="1">
        <f t="shared" ca="1" si="15"/>
        <v>7096</v>
      </c>
      <c r="B333" s="1">
        <f t="shared" ca="1" si="16"/>
        <v>2466</v>
      </c>
      <c r="C333">
        <f t="shared" ca="1" si="17"/>
        <v>18</v>
      </c>
    </row>
    <row r="334" spans="1:3">
      <c r="A334" s="1">
        <f t="shared" ca="1" si="15"/>
        <v>6377</v>
      </c>
      <c r="B334" s="1">
        <f t="shared" ca="1" si="16"/>
        <v>6478</v>
      </c>
      <c r="C334">
        <f t="shared" ca="1" si="17"/>
        <v>15</v>
      </c>
    </row>
    <row r="335" spans="1:3">
      <c r="A335" s="1">
        <f t="shared" ca="1" si="15"/>
        <v>4100</v>
      </c>
      <c r="B335" s="1">
        <f t="shared" ca="1" si="16"/>
        <v>331</v>
      </c>
      <c r="C335">
        <f t="shared" ca="1" si="17"/>
        <v>21</v>
      </c>
    </row>
    <row r="336" spans="1:3">
      <c r="A336" s="1">
        <f t="shared" ca="1" si="15"/>
        <v>8566</v>
      </c>
      <c r="B336" s="1">
        <f t="shared" ca="1" si="16"/>
        <v>6809</v>
      </c>
      <c r="C336">
        <f t="shared" ca="1" si="17"/>
        <v>62</v>
      </c>
    </row>
    <row r="337" spans="1:3">
      <c r="A337" s="1">
        <f t="shared" ca="1" si="15"/>
        <v>6027</v>
      </c>
      <c r="B337" s="1">
        <f t="shared" ca="1" si="16"/>
        <v>6959</v>
      </c>
      <c r="C337">
        <f t="shared" ca="1" si="17"/>
        <v>21</v>
      </c>
    </row>
    <row r="338" spans="1:3">
      <c r="A338" s="1">
        <f t="shared" ca="1" si="15"/>
        <v>2029</v>
      </c>
      <c r="B338" s="1">
        <f t="shared" ca="1" si="16"/>
        <v>4163</v>
      </c>
      <c r="C338">
        <f t="shared" ca="1" si="17"/>
        <v>36</v>
      </c>
    </row>
    <row r="339" spans="1:3">
      <c r="A339" s="1">
        <f t="shared" ca="1" si="15"/>
        <v>7626</v>
      </c>
      <c r="B339" s="1">
        <f t="shared" ca="1" si="16"/>
        <v>5928</v>
      </c>
      <c r="C339">
        <f t="shared" ca="1" si="17"/>
        <v>81</v>
      </c>
    </row>
    <row r="340" spans="1:3">
      <c r="A340" s="1">
        <f t="shared" ca="1" si="15"/>
        <v>8586</v>
      </c>
      <c r="B340" s="1">
        <f t="shared" ca="1" si="16"/>
        <v>8334</v>
      </c>
      <c r="C340">
        <f t="shared" ca="1" si="17"/>
        <v>22</v>
      </c>
    </row>
    <row r="341" spans="1:3">
      <c r="A341" s="1">
        <f t="shared" ca="1" si="15"/>
        <v>7883</v>
      </c>
      <c r="B341" s="1">
        <f t="shared" ca="1" si="16"/>
        <v>7093</v>
      </c>
      <c r="C341">
        <f t="shared" ca="1" si="17"/>
        <v>30</v>
      </c>
    </row>
    <row r="342" spans="1:3">
      <c r="A342" s="1">
        <f t="shared" ca="1" si="15"/>
        <v>7186</v>
      </c>
      <c r="B342" s="1">
        <f t="shared" ca="1" si="16"/>
        <v>1890</v>
      </c>
      <c r="C342">
        <f t="shared" ca="1" si="17"/>
        <v>49</v>
      </c>
    </row>
    <row r="343" spans="1:3">
      <c r="A343" s="1">
        <f t="shared" ca="1" si="15"/>
        <v>6407</v>
      </c>
      <c r="B343" s="1">
        <f t="shared" ca="1" si="16"/>
        <v>968</v>
      </c>
      <c r="C343">
        <f t="shared" ca="1" si="17"/>
        <v>71</v>
      </c>
    </row>
    <row r="344" spans="1:3">
      <c r="A344" s="1">
        <f t="shared" ca="1" si="15"/>
        <v>7903</v>
      </c>
      <c r="B344" s="1">
        <f t="shared" ca="1" si="16"/>
        <v>2912</v>
      </c>
      <c r="C344">
        <f t="shared" ca="1" si="17"/>
        <v>60</v>
      </c>
    </row>
    <row r="345" spans="1:3">
      <c r="A345" s="1">
        <f t="shared" ca="1" si="15"/>
        <v>5527</v>
      </c>
      <c r="B345" s="1">
        <f t="shared" ca="1" si="16"/>
        <v>7592</v>
      </c>
      <c r="C345">
        <f t="shared" ca="1" si="17"/>
        <v>51</v>
      </c>
    </row>
    <row r="346" spans="1:3">
      <c r="A346" s="1">
        <f t="shared" ca="1" si="15"/>
        <v>4300</v>
      </c>
      <c r="B346" s="1">
        <f t="shared" ca="1" si="16"/>
        <v>2594</v>
      </c>
      <c r="C346">
        <f t="shared" ca="1" si="17"/>
        <v>32</v>
      </c>
    </row>
    <row r="347" spans="1:3">
      <c r="A347" s="1">
        <f t="shared" ca="1" si="15"/>
        <v>88</v>
      </c>
      <c r="B347" s="1">
        <f t="shared" ca="1" si="16"/>
        <v>3780</v>
      </c>
      <c r="C347">
        <f t="shared" ca="1" si="17"/>
        <v>94</v>
      </c>
    </row>
    <row r="348" spans="1:3">
      <c r="A348" s="1">
        <f t="shared" ca="1" si="15"/>
        <v>4709</v>
      </c>
      <c r="B348" s="1">
        <f t="shared" ca="1" si="16"/>
        <v>1904</v>
      </c>
      <c r="C348">
        <f t="shared" ca="1" si="17"/>
        <v>58</v>
      </c>
    </row>
    <row r="349" spans="1:3">
      <c r="A349" s="1">
        <f t="shared" ca="1" si="15"/>
        <v>4969</v>
      </c>
      <c r="B349" s="1">
        <f t="shared" ca="1" si="16"/>
        <v>745</v>
      </c>
      <c r="C349">
        <f t="shared" ca="1" si="17"/>
        <v>74</v>
      </c>
    </row>
    <row r="350" spans="1:3">
      <c r="A350" s="1">
        <f t="shared" ca="1" si="15"/>
        <v>120</v>
      </c>
      <c r="B350" s="1">
        <f t="shared" ca="1" si="16"/>
        <v>1719</v>
      </c>
      <c r="C350">
        <f t="shared" ca="1" si="17"/>
        <v>51</v>
      </c>
    </row>
    <row r="351" spans="1:3">
      <c r="A351" s="1">
        <f t="shared" ca="1" si="15"/>
        <v>5652</v>
      </c>
      <c r="B351" s="1">
        <f t="shared" ca="1" si="16"/>
        <v>4423</v>
      </c>
      <c r="C351">
        <f t="shared" ca="1" si="17"/>
        <v>87</v>
      </c>
    </row>
    <row r="352" spans="1:3">
      <c r="A352" s="1">
        <f t="shared" ca="1" si="15"/>
        <v>7471</v>
      </c>
      <c r="B352" s="1">
        <f t="shared" ca="1" si="16"/>
        <v>5730</v>
      </c>
      <c r="C352">
        <f t="shared" ca="1" si="17"/>
        <v>68</v>
      </c>
    </row>
    <row r="353" spans="1:3">
      <c r="A353" s="1">
        <f t="shared" ca="1" si="15"/>
        <v>4675</v>
      </c>
      <c r="B353" s="1">
        <f t="shared" ca="1" si="16"/>
        <v>4779</v>
      </c>
      <c r="C353">
        <f t="shared" ca="1" si="17"/>
        <v>27</v>
      </c>
    </row>
    <row r="354" spans="1:3">
      <c r="A354" s="1">
        <f t="shared" ca="1" si="15"/>
        <v>7065</v>
      </c>
      <c r="B354" s="1">
        <f t="shared" ca="1" si="16"/>
        <v>4825</v>
      </c>
      <c r="C354">
        <f t="shared" ca="1" si="17"/>
        <v>17</v>
      </c>
    </row>
    <row r="355" spans="1:3">
      <c r="A355" s="1">
        <f t="shared" ca="1" si="15"/>
        <v>9556</v>
      </c>
      <c r="B355" s="1">
        <f t="shared" ca="1" si="16"/>
        <v>1622</v>
      </c>
      <c r="C355">
        <f t="shared" ca="1" si="17"/>
        <v>14</v>
      </c>
    </row>
    <row r="356" spans="1:3">
      <c r="A356" s="1">
        <f t="shared" ca="1" si="15"/>
        <v>6829</v>
      </c>
      <c r="B356" s="1">
        <f t="shared" ca="1" si="16"/>
        <v>502</v>
      </c>
      <c r="C356">
        <f t="shared" ca="1" si="17"/>
        <v>46</v>
      </c>
    </row>
    <row r="357" spans="1:3">
      <c r="A357" s="1">
        <f t="shared" ca="1" si="15"/>
        <v>7755</v>
      </c>
      <c r="B357" s="1">
        <f t="shared" ca="1" si="16"/>
        <v>510</v>
      </c>
      <c r="C357">
        <f t="shared" ca="1" si="17"/>
        <v>36</v>
      </c>
    </row>
    <row r="358" spans="1:3">
      <c r="A358" s="1">
        <f t="shared" ca="1" si="15"/>
        <v>5229</v>
      </c>
      <c r="B358" s="1">
        <f t="shared" ca="1" si="16"/>
        <v>2707</v>
      </c>
      <c r="C358">
        <f t="shared" ca="1" si="17"/>
        <v>12</v>
      </c>
    </row>
    <row r="359" spans="1:3">
      <c r="A359" s="1">
        <f t="shared" ca="1" si="15"/>
        <v>4656</v>
      </c>
      <c r="B359" s="1">
        <f t="shared" ca="1" si="16"/>
        <v>5169</v>
      </c>
      <c r="C359">
        <f t="shared" ca="1" si="17"/>
        <v>49</v>
      </c>
    </row>
    <row r="360" spans="1:3">
      <c r="A360" s="1">
        <f t="shared" ca="1" si="15"/>
        <v>4380</v>
      </c>
      <c r="B360" s="1">
        <f t="shared" ca="1" si="16"/>
        <v>7601</v>
      </c>
      <c r="C360">
        <f t="shared" ca="1" si="17"/>
        <v>76</v>
      </c>
    </row>
    <row r="361" spans="1:3">
      <c r="A361" s="1">
        <f t="shared" ca="1" si="15"/>
        <v>1718</v>
      </c>
      <c r="B361" s="1">
        <f t="shared" ca="1" si="16"/>
        <v>118</v>
      </c>
      <c r="C361">
        <f t="shared" ca="1" si="17"/>
        <v>72</v>
      </c>
    </row>
    <row r="362" spans="1:3">
      <c r="A362" s="1">
        <f t="shared" ca="1" si="15"/>
        <v>3202</v>
      </c>
      <c r="B362" s="1">
        <f t="shared" ca="1" si="16"/>
        <v>3925</v>
      </c>
      <c r="C362">
        <f t="shared" ca="1" si="17"/>
        <v>61</v>
      </c>
    </row>
    <row r="363" spans="1:3">
      <c r="A363" s="1">
        <f t="shared" ca="1" si="15"/>
        <v>8727</v>
      </c>
      <c r="B363" s="1">
        <f t="shared" ca="1" si="16"/>
        <v>3286</v>
      </c>
      <c r="C363">
        <f t="shared" ca="1" si="17"/>
        <v>47</v>
      </c>
    </row>
    <row r="364" spans="1:3">
      <c r="A364" s="1">
        <f t="shared" ca="1" si="15"/>
        <v>3159</v>
      </c>
      <c r="B364" s="1">
        <f t="shared" ca="1" si="16"/>
        <v>8795</v>
      </c>
      <c r="C364">
        <f t="shared" ca="1" si="17"/>
        <v>40</v>
      </c>
    </row>
    <row r="365" spans="1:3">
      <c r="A365" s="1">
        <f t="shared" ca="1" si="15"/>
        <v>7077</v>
      </c>
      <c r="B365" s="1">
        <f t="shared" ca="1" si="16"/>
        <v>728</v>
      </c>
      <c r="C365">
        <f t="shared" ca="1" si="17"/>
        <v>86</v>
      </c>
    </row>
    <row r="366" spans="1:3">
      <c r="A366" s="1">
        <f t="shared" ca="1" si="15"/>
        <v>2429</v>
      </c>
      <c r="B366" s="1">
        <f t="shared" ca="1" si="16"/>
        <v>5722</v>
      </c>
      <c r="C366">
        <f t="shared" ca="1" si="17"/>
        <v>49</v>
      </c>
    </row>
    <row r="367" spans="1:3">
      <c r="A367" s="1">
        <f t="shared" ca="1" si="15"/>
        <v>9736</v>
      </c>
      <c r="B367" s="1">
        <f t="shared" ca="1" si="16"/>
        <v>342</v>
      </c>
      <c r="C367">
        <f t="shared" ca="1" si="17"/>
        <v>95</v>
      </c>
    </row>
    <row r="368" spans="1:3">
      <c r="A368" s="1">
        <f t="shared" ca="1" si="15"/>
        <v>7</v>
      </c>
      <c r="B368" s="1">
        <f t="shared" ca="1" si="16"/>
        <v>675</v>
      </c>
      <c r="C368">
        <f t="shared" ca="1" si="17"/>
        <v>58</v>
      </c>
    </row>
    <row r="369" spans="1:3">
      <c r="A369" s="1">
        <f t="shared" ca="1" si="15"/>
        <v>4509</v>
      </c>
      <c r="B369" s="1">
        <f t="shared" ca="1" si="16"/>
        <v>5245</v>
      </c>
      <c r="C369">
        <f t="shared" ca="1" si="17"/>
        <v>83</v>
      </c>
    </row>
    <row r="370" spans="1:3">
      <c r="A370" s="1">
        <f t="shared" ca="1" si="15"/>
        <v>5816</v>
      </c>
      <c r="B370" s="1">
        <f t="shared" ca="1" si="16"/>
        <v>4684</v>
      </c>
      <c r="C370">
        <f t="shared" ca="1" si="17"/>
        <v>46</v>
      </c>
    </row>
    <row r="371" spans="1:3">
      <c r="A371" s="1">
        <f t="shared" ca="1" si="15"/>
        <v>5374</v>
      </c>
      <c r="B371" s="1">
        <f t="shared" ca="1" si="16"/>
        <v>82</v>
      </c>
      <c r="C371">
        <f t="shared" ca="1" si="17"/>
        <v>11</v>
      </c>
    </row>
    <row r="372" spans="1:3">
      <c r="A372" s="1">
        <f t="shared" ca="1" si="15"/>
        <v>6790</v>
      </c>
      <c r="B372" s="1">
        <f t="shared" ca="1" si="16"/>
        <v>7486</v>
      </c>
      <c r="C372">
        <f t="shared" ca="1" si="17"/>
        <v>61</v>
      </c>
    </row>
    <row r="373" spans="1:3">
      <c r="A373" s="1">
        <f t="shared" ca="1" si="15"/>
        <v>6212</v>
      </c>
      <c r="B373" s="1">
        <f t="shared" ca="1" si="16"/>
        <v>1661</v>
      </c>
      <c r="C373">
        <f t="shared" ca="1" si="17"/>
        <v>48</v>
      </c>
    </row>
    <row r="374" spans="1:3">
      <c r="A374" s="1">
        <f t="shared" ca="1" si="15"/>
        <v>7155</v>
      </c>
      <c r="B374" s="1">
        <f t="shared" ca="1" si="16"/>
        <v>573</v>
      </c>
      <c r="C374">
        <f t="shared" ca="1" si="17"/>
        <v>78</v>
      </c>
    </row>
    <row r="375" spans="1:3">
      <c r="A375" s="1">
        <f t="shared" ca="1" si="15"/>
        <v>1831</v>
      </c>
      <c r="B375" s="1">
        <f t="shared" ca="1" si="16"/>
        <v>2848</v>
      </c>
      <c r="C375">
        <f t="shared" ca="1" si="17"/>
        <v>37</v>
      </c>
    </row>
    <row r="376" spans="1:3">
      <c r="A376" s="1">
        <f t="shared" ca="1" si="15"/>
        <v>9825</v>
      </c>
      <c r="B376" s="1">
        <f t="shared" ca="1" si="16"/>
        <v>5550</v>
      </c>
      <c r="C376">
        <f t="shared" ca="1" si="17"/>
        <v>13</v>
      </c>
    </row>
    <row r="377" spans="1:3">
      <c r="A377" s="1">
        <f t="shared" ca="1" si="15"/>
        <v>6062</v>
      </c>
      <c r="B377" s="1">
        <f t="shared" ca="1" si="16"/>
        <v>7668</v>
      </c>
      <c r="C377">
        <f t="shared" ca="1" si="17"/>
        <v>7</v>
      </c>
    </row>
    <row r="378" spans="1:3">
      <c r="A378" s="1">
        <f t="shared" ca="1" si="15"/>
        <v>6488</v>
      </c>
      <c r="B378" s="1">
        <f t="shared" ca="1" si="16"/>
        <v>9546</v>
      </c>
      <c r="C378">
        <f t="shared" ca="1" si="17"/>
        <v>54</v>
      </c>
    </row>
    <row r="379" spans="1:3">
      <c r="A379" s="1">
        <f t="shared" ca="1" si="15"/>
        <v>5096</v>
      </c>
      <c r="B379" s="1">
        <f t="shared" ca="1" si="16"/>
        <v>4887</v>
      </c>
      <c r="C379">
        <f t="shared" ca="1" si="17"/>
        <v>47</v>
      </c>
    </row>
    <row r="380" spans="1:3">
      <c r="A380" s="1">
        <f t="shared" ca="1" si="15"/>
        <v>5661</v>
      </c>
      <c r="B380" s="1">
        <f t="shared" ca="1" si="16"/>
        <v>7865</v>
      </c>
      <c r="C380">
        <f t="shared" ca="1" si="17"/>
        <v>96</v>
      </c>
    </row>
    <row r="381" spans="1:3">
      <c r="A381" s="1">
        <f t="shared" ca="1" si="15"/>
        <v>8626</v>
      </c>
      <c r="B381" s="1">
        <f t="shared" ca="1" si="16"/>
        <v>7151</v>
      </c>
      <c r="C381">
        <f t="shared" ca="1" si="17"/>
        <v>100</v>
      </c>
    </row>
    <row r="382" spans="1:3">
      <c r="A382" s="1">
        <f t="shared" ca="1" si="15"/>
        <v>8238</v>
      </c>
      <c r="B382" s="1">
        <f t="shared" ca="1" si="16"/>
        <v>6755</v>
      </c>
      <c r="C382">
        <f t="shared" ca="1" si="17"/>
        <v>80</v>
      </c>
    </row>
    <row r="383" spans="1:3">
      <c r="A383" s="1">
        <f t="shared" ca="1" si="15"/>
        <v>8424</v>
      </c>
      <c r="B383" s="1">
        <f t="shared" ca="1" si="16"/>
        <v>3924</v>
      </c>
      <c r="C383">
        <f t="shared" ca="1" si="17"/>
        <v>94</v>
      </c>
    </row>
    <row r="384" spans="1:3">
      <c r="A384" s="1">
        <f t="shared" ca="1" si="15"/>
        <v>1668</v>
      </c>
      <c r="B384" s="1">
        <f t="shared" ca="1" si="16"/>
        <v>4840</v>
      </c>
      <c r="C384">
        <f t="shared" ca="1" si="17"/>
        <v>43</v>
      </c>
    </row>
    <row r="385" spans="1:3">
      <c r="A385" s="1">
        <f t="shared" ref="A385:A448" ca="1" si="18" xml:space="preserve"> RANDBETWEEN(1,10000)</f>
        <v>7197</v>
      </c>
      <c r="B385" s="1">
        <f t="shared" ref="B385:B448" ca="1" si="19" xml:space="preserve"> RANDBETWEEN(1,10000)</f>
        <v>5584</v>
      </c>
      <c r="C385">
        <f t="shared" ref="C385:C448" ca="1" si="20" xml:space="preserve"> RANDBETWEEN(1,100)</f>
        <v>24</v>
      </c>
    </row>
    <row r="386" spans="1:3">
      <c r="A386" s="1">
        <f t="shared" ca="1" si="18"/>
        <v>5605</v>
      </c>
      <c r="B386" s="1">
        <f t="shared" ca="1" si="19"/>
        <v>4092</v>
      </c>
      <c r="C386">
        <f t="shared" ca="1" si="20"/>
        <v>48</v>
      </c>
    </row>
    <row r="387" spans="1:3">
      <c r="A387" s="1">
        <f t="shared" ca="1" si="18"/>
        <v>341</v>
      </c>
      <c r="B387" s="1">
        <f t="shared" ca="1" si="19"/>
        <v>423</v>
      </c>
      <c r="C387">
        <f t="shared" ca="1" si="20"/>
        <v>20</v>
      </c>
    </row>
    <row r="388" spans="1:3">
      <c r="A388" s="1">
        <f t="shared" ca="1" si="18"/>
        <v>4308</v>
      </c>
      <c r="B388" s="1">
        <f t="shared" ca="1" si="19"/>
        <v>4015</v>
      </c>
      <c r="C388">
        <f t="shared" ca="1" si="20"/>
        <v>55</v>
      </c>
    </row>
    <row r="389" spans="1:3">
      <c r="A389" s="1">
        <f t="shared" ca="1" si="18"/>
        <v>5091</v>
      </c>
      <c r="B389" s="1">
        <f t="shared" ca="1" si="19"/>
        <v>3665</v>
      </c>
      <c r="C389">
        <f t="shared" ca="1" si="20"/>
        <v>33</v>
      </c>
    </row>
    <row r="390" spans="1:3">
      <c r="A390" s="1">
        <f t="shared" ca="1" si="18"/>
        <v>712</v>
      </c>
      <c r="B390" s="1">
        <f t="shared" ca="1" si="19"/>
        <v>9693</v>
      </c>
      <c r="C390">
        <f t="shared" ca="1" si="20"/>
        <v>72</v>
      </c>
    </row>
    <row r="391" spans="1:3">
      <c r="A391" s="1">
        <f t="shared" ca="1" si="18"/>
        <v>8587</v>
      </c>
      <c r="B391" s="1">
        <f t="shared" ca="1" si="19"/>
        <v>3079</v>
      </c>
      <c r="C391">
        <f t="shared" ca="1" si="20"/>
        <v>99</v>
      </c>
    </row>
    <row r="392" spans="1:3">
      <c r="A392" s="1">
        <f t="shared" ca="1" si="18"/>
        <v>2648</v>
      </c>
      <c r="B392" s="1">
        <f t="shared" ca="1" si="19"/>
        <v>5859</v>
      </c>
      <c r="C392">
        <f t="shared" ca="1" si="20"/>
        <v>88</v>
      </c>
    </row>
    <row r="393" spans="1:3">
      <c r="A393" s="1">
        <f t="shared" ca="1" si="18"/>
        <v>4374</v>
      </c>
      <c r="B393" s="1">
        <f t="shared" ca="1" si="19"/>
        <v>2617</v>
      </c>
      <c r="C393">
        <f t="shared" ca="1" si="20"/>
        <v>9</v>
      </c>
    </row>
    <row r="394" spans="1:3">
      <c r="A394" s="1">
        <f t="shared" ca="1" si="18"/>
        <v>6523</v>
      </c>
      <c r="B394" s="1">
        <f t="shared" ca="1" si="19"/>
        <v>251</v>
      </c>
      <c r="C394">
        <f t="shared" ca="1" si="20"/>
        <v>63</v>
      </c>
    </row>
    <row r="395" spans="1:3">
      <c r="A395" s="1">
        <f t="shared" ca="1" si="18"/>
        <v>5476</v>
      </c>
      <c r="B395" s="1">
        <f t="shared" ca="1" si="19"/>
        <v>1743</v>
      </c>
      <c r="C395">
        <f t="shared" ca="1" si="20"/>
        <v>91</v>
      </c>
    </row>
    <row r="396" spans="1:3">
      <c r="A396" s="1">
        <f t="shared" ca="1" si="18"/>
        <v>4137</v>
      </c>
      <c r="B396" s="1">
        <f t="shared" ca="1" si="19"/>
        <v>5291</v>
      </c>
      <c r="C396">
        <f t="shared" ca="1" si="20"/>
        <v>22</v>
      </c>
    </row>
    <row r="397" spans="1:3">
      <c r="A397" s="1">
        <f t="shared" ca="1" si="18"/>
        <v>9681</v>
      </c>
      <c r="B397" s="1">
        <f t="shared" ca="1" si="19"/>
        <v>1935</v>
      </c>
      <c r="C397">
        <f t="shared" ca="1" si="20"/>
        <v>50</v>
      </c>
    </row>
    <row r="398" spans="1:3">
      <c r="A398" s="1">
        <f t="shared" ca="1" si="18"/>
        <v>54</v>
      </c>
      <c r="B398" s="1">
        <f t="shared" ca="1" si="19"/>
        <v>3345</v>
      </c>
      <c r="C398">
        <f t="shared" ca="1" si="20"/>
        <v>9</v>
      </c>
    </row>
    <row r="399" spans="1:3">
      <c r="A399" s="1">
        <f t="shared" ca="1" si="18"/>
        <v>3384</v>
      </c>
      <c r="B399" s="1">
        <f t="shared" ca="1" si="19"/>
        <v>3857</v>
      </c>
      <c r="C399">
        <f t="shared" ca="1" si="20"/>
        <v>30</v>
      </c>
    </row>
    <row r="400" spans="1:3">
      <c r="A400" s="1">
        <f t="shared" ca="1" si="18"/>
        <v>7382</v>
      </c>
      <c r="B400" s="1">
        <f t="shared" ca="1" si="19"/>
        <v>3746</v>
      </c>
      <c r="C400">
        <f t="shared" ca="1" si="20"/>
        <v>5</v>
      </c>
    </row>
    <row r="401" spans="1:3">
      <c r="A401" s="1">
        <f t="shared" ca="1" si="18"/>
        <v>9883</v>
      </c>
      <c r="B401" s="1">
        <f t="shared" ca="1" si="19"/>
        <v>8988</v>
      </c>
      <c r="C401">
        <f t="shared" ca="1" si="20"/>
        <v>34</v>
      </c>
    </row>
    <row r="402" spans="1:3">
      <c r="A402" s="1">
        <f t="shared" ca="1" si="18"/>
        <v>4265</v>
      </c>
      <c r="B402" s="1">
        <f t="shared" ca="1" si="19"/>
        <v>7439</v>
      </c>
      <c r="C402">
        <f t="shared" ca="1" si="20"/>
        <v>52</v>
      </c>
    </row>
    <row r="403" spans="1:3">
      <c r="A403" s="1">
        <f t="shared" ca="1" si="18"/>
        <v>8722</v>
      </c>
      <c r="B403" s="1">
        <f t="shared" ca="1" si="19"/>
        <v>6696</v>
      </c>
      <c r="C403">
        <f t="shared" ca="1" si="20"/>
        <v>13</v>
      </c>
    </row>
    <row r="404" spans="1:3">
      <c r="A404" s="1">
        <f t="shared" ca="1" si="18"/>
        <v>7828</v>
      </c>
      <c r="B404" s="1">
        <f t="shared" ca="1" si="19"/>
        <v>4659</v>
      </c>
      <c r="C404">
        <f t="shared" ca="1" si="20"/>
        <v>24</v>
      </c>
    </row>
    <row r="405" spans="1:3">
      <c r="A405" s="1">
        <f t="shared" ca="1" si="18"/>
        <v>4163</v>
      </c>
      <c r="B405" s="1">
        <f t="shared" ca="1" si="19"/>
        <v>765</v>
      </c>
      <c r="C405">
        <f t="shared" ca="1" si="20"/>
        <v>70</v>
      </c>
    </row>
    <row r="406" spans="1:3">
      <c r="A406" s="1">
        <f t="shared" ca="1" si="18"/>
        <v>4252</v>
      </c>
      <c r="B406" s="1">
        <f t="shared" ca="1" si="19"/>
        <v>2265</v>
      </c>
      <c r="C406">
        <f t="shared" ca="1" si="20"/>
        <v>6</v>
      </c>
    </row>
    <row r="407" spans="1:3">
      <c r="A407" s="1">
        <f t="shared" ca="1" si="18"/>
        <v>4991</v>
      </c>
      <c r="B407" s="1">
        <f t="shared" ca="1" si="19"/>
        <v>4447</v>
      </c>
      <c r="C407">
        <f t="shared" ca="1" si="20"/>
        <v>19</v>
      </c>
    </row>
    <row r="408" spans="1:3">
      <c r="A408" s="1">
        <f t="shared" ca="1" si="18"/>
        <v>7493</v>
      </c>
      <c r="B408" s="1">
        <f t="shared" ca="1" si="19"/>
        <v>1749</v>
      </c>
      <c r="C408">
        <f t="shared" ca="1" si="20"/>
        <v>13</v>
      </c>
    </row>
    <row r="409" spans="1:3">
      <c r="A409" s="1">
        <f t="shared" ca="1" si="18"/>
        <v>9572</v>
      </c>
      <c r="B409" s="1">
        <f t="shared" ca="1" si="19"/>
        <v>5935</v>
      </c>
      <c r="C409">
        <f t="shared" ca="1" si="20"/>
        <v>59</v>
      </c>
    </row>
    <row r="410" spans="1:3">
      <c r="A410" s="1">
        <f t="shared" ca="1" si="18"/>
        <v>1804</v>
      </c>
      <c r="B410" s="1">
        <f t="shared" ca="1" si="19"/>
        <v>4720</v>
      </c>
      <c r="C410">
        <f t="shared" ca="1" si="20"/>
        <v>82</v>
      </c>
    </row>
    <row r="411" spans="1:3">
      <c r="A411" s="1">
        <f t="shared" ca="1" si="18"/>
        <v>5209</v>
      </c>
      <c r="B411" s="1">
        <f t="shared" ca="1" si="19"/>
        <v>9451</v>
      </c>
      <c r="C411">
        <f t="shared" ca="1" si="20"/>
        <v>97</v>
      </c>
    </row>
    <row r="412" spans="1:3">
      <c r="A412" s="1">
        <f t="shared" ca="1" si="18"/>
        <v>8294</v>
      </c>
      <c r="B412" s="1">
        <f t="shared" ca="1" si="19"/>
        <v>1033</v>
      </c>
      <c r="C412">
        <f t="shared" ca="1" si="20"/>
        <v>77</v>
      </c>
    </row>
    <row r="413" spans="1:3">
      <c r="A413" s="1">
        <f t="shared" ca="1" si="18"/>
        <v>1366</v>
      </c>
      <c r="B413" s="1">
        <f t="shared" ca="1" si="19"/>
        <v>7470</v>
      </c>
      <c r="C413">
        <f t="shared" ca="1" si="20"/>
        <v>82</v>
      </c>
    </row>
    <row r="414" spans="1:3">
      <c r="A414" s="1">
        <f t="shared" ca="1" si="18"/>
        <v>2042</v>
      </c>
      <c r="B414" s="1">
        <f t="shared" ca="1" si="19"/>
        <v>4331</v>
      </c>
      <c r="C414">
        <f t="shared" ca="1" si="20"/>
        <v>36</v>
      </c>
    </row>
    <row r="415" spans="1:3">
      <c r="A415" s="1">
        <f t="shared" ca="1" si="18"/>
        <v>1032</v>
      </c>
      <c r="B415" s="1">
        <f t="shared" ca="1" si="19"/>
        <v>7225</v>
      </c>
      <c r="C415">
        <f t="shared" ca="1" si="20"/>
        <v>62</v>
      </c>
    </row>
    <row r="416" spans="1:3">
      <c r="A416" s="1">
        <f t="shared" ca="1" si="18"/>
        <v>1420</v>
      </c>
      <c r="B416" s="1">
        <f t="shared" ca="1" si="19"/>
        <v>2416</v>
      </c>
      <c r="C416">
        <f t="shared" ca="1" si="20"/>
        <v>59</v>
      </c>
    </row>
    <row r="417" spans="1:3">
      <c r="A417" s="1">
        <f t="shared" ca="1" si="18"/>
        <v>6309</v>
      </c>
      <c r="B417" s="1">
        <f t="shared" ca="1" si="19"/>
        <v>4625</v>
      </c>
      <c r="C417">
        <f t="shared" ca="1" si="20"/>
        <v>50</v>
      </c>
    </row>
    <row r="418" spans="1:3">
      <c r="A418" s="1">
        <f t="shared" ca="1" si="18"/>
        <v>8233</v>
      </c>
      <c r="B418" s="1">
        <f t="shared" ca="1" si="19"/>
        <v>3194</v>
      </c>
      <c r="C418">
        <f t="shared" ca="1" si="20"/>
        <v>57</v>
      </c>
    </row>
    <row r="419" spans="1:3">
      <c r="A419" s="1">
        <f t="shared" ca="1" si="18"/>
        <v>5301</v>
      </c>
      <c r="B419" s="1">
        <f t="shared" ca="1" si="19"/>
        <v>3178</v>
      </c>
      <c r="C419">
        <f t="shared" ca="1" si="20"/>
        <v>45</v>
      </c>
    </row>
    <row r="420" spans="1:3">
      <c r="A420" s="1">
        <f t="shared" ca="1" si="18"/>
        <v>6660</v>
      </c>
      <c r="B420" s="1">
        <f t="shared" ca="1" si="19"/>
        <v>9515</v>
      </c>
      <c r="C420">
        <f t="shared" ca="1" si="20"/>
        <v>5</v>
      </c>
    </row>
    <row r="421" spans="1:3">
      <c r="A421" s="1">
        <f t="shared" ca="1" si="18"/>
        <v>8673</v>
      </c>
      <c r="B421" s="1">
        <f t="shared" ca="1" si="19"/>
        <v>2086</v>
      </c>
      <c r="C421">
        <f t="shared" ca="1" si="20"/>
        <v>47</v>
      </c>
    </row>
    <row r="422" spans="1:3">
      <c r="A422" s="1">
        <f t="shared" ca="1" si="18"/>
        <v>8498</v>
      </c>
      <c r="B422" s="1">
        <f t="shared" ca="1" si="19"/>
        <v>9229</v>
      </c>
      <c r="C422">
        <f t="shared" ca="1" si="20"/>
        <v>25</v>
      </c>
    </row>
    <row r="423" spans="1:3">
      <c r="A423" s="1">
        <f t="shared" ca="1" si="18"/>
        <v>7104</v>
      </c>
      <c r="B423" s="1">
        <f t="shared" ca="1" si="19"/>
        <v>1272</v>
      </c>
      <c r="C423">
        <f t="shared" ca="1" si="20"/>
        <v>76</v>
      </c>
    </row>
    <row r="424" spans="1:3">
      <c r="A424" s="1">
        <f t="shared" ca="1" si="18"/>
        <v>8261</v>
      </c>
      <c r="B424" s="1">
        <f t="shared" ca="1" si="19"/>
        <v>4089</v>
      </c>
      <c r="C424">
        <f t="shared" ca="1" si="20"/>
        <v>93</v>
      </c>
    </row>
    <row r="425" spans="1:3">
      <c r="A425" s="1">
        <f t="shared" ca="1" si="18"/>
        <v>1712</v>
      </c>
      <c r="B425" s="1">
        <f t="shared" ca="1" si="19"/>
        <v>2686</v>
      </c>
      <c r="C425">
        <f t="shared" ca="1" si="20"/>
        <v>21</v>
      </c>
    </row>
    <row r="426" spans="1:3">
      <c r="A426" s="1">
        <f t="shared" ca="1" si="18"/>
        <v>6837</v>
      </c>
      <c r="B426" s="1">
        <f t="shared" ca="1" si="19"/>
        <v>3110</v>
      </c>
      <c r="C426">
        <f t="shared" ca="1" si="20"/>
        <v>77</v>
      </c>
    </row>
    <row r="427" spans="1:3">
      <c r="A427" s="1">
        <f t="shared" ca="1" si="18"/>
        <v>9745</v>
      </c>
      <c r="B427" s="1">
        <f t="shared" ca="1" si="19"/>
        <v>6147</v>
      </c>
      <c r="C427">
        <f t="shared" ca="1" si="20"/>
        <v>49</v>
      </c>
    </row>
    <row r="428" spans="1:3">
      <c r="A428" s="1">
        <f t="shared" ca="1" si="18"/>
        <v>142</v>
      </c>
      <c r="B428" s="1">
        <f t="shared" ca="1" si="19"/>
        <v>157</v>
      </c>
      <c r="C428">
        <f t="shared" ca="1" si="20"/>
        <v>43</v>
      </c>
    </row>
    <row r="429" spans="1:3">
      <c r="A429" s="1">
        <f t="shared" ca="1" si="18"/>
        <v>6131</v>
      </c>
      <c r="B429" s="1">
        <f t="shared" ca="1" si="19"/>
        <v>3110</v>
      </c>
      <c r="C429">
        <f t="shared" ca="1" si="20"/>
        <v>20</v>
      </c>
    </row>
    <row r="430" spans="1:3">
      <c r="A430" s="1">
        <f t="shared" ca="1" si="18"/>
        <v>7614</v>
      </c>
      <c r="B430" s="1">
        <f t="shared" ca="1" si="19"/>
        <v>6401</v>
      </c>
      <c r="C430">
        <f t="shared" ca="1" si="20"/>
        <v>55</v>
      </c>
    </row>
    <row r="431" spans="1:3">
      <c r="A431" s="1">
        <f t="shared" ca="1" si="18"/>
        <v>768</v>
      </c>
      <c r="B431" s="1">
        <f t="shared" ca="1" si="19"/>
        <v>6898</v>
      </c>
      <c r="C431">
        <f t="shared" ca="1" si="20"/>
        <v>12</v>
      </c>
    </row>
    <row r="432" spans="1:3">
      <c r="A432" s="1">
        <f t="shared" ca="1" si="18"/>
        <v>415</v>
      </c>
      <c r="B432" s="1">
        <f t="shared" ca="1" si="19"/>
        <v>6846</v>
      </c>
      <c r="C432">
        <f t="shared" ca="1" si="20"/>
        <v>12</v>
      </c>
    </row>
    <row r="433" spans="1:3">
      <c r="A433" s="1">
        <f t="shared" ca="1" si="18"/>
        <v>5645</v>
      </c>
      <c r="B433" s="1">
        <f t="shared" ca="1" si="19"/>
        <v>981</v>
      </c>
      <c r="C433">
        <f t="shared" ca="1" si="20"/>
        <v>93</v>
      </c>
    </row>
    <row r="434" spans="1:3">
      <c r="A434" s="1">
        <f t="shared" ca="1" si="18"/>
        <v>1347</v>
      </c>
      <c r="B434" s="1">
        <f t="shared" ca="1" si="19"/>
        <v>7807</v>
      </c>
      <c r="C434">
        <f t="shared" ca="1" si="20"/>
        <v>26</v>
      </c>
    </row>
    <row r="435" spans="1:3">
      <c r="A435" s="1">
        <f t="shared" ca="1" si="18"/>
        <v>2307</v>
      </c>
      <c r="B435" s="1">
        <f t="shared" ca="1" si="19"/>
        <v>8000</v>
      </c>
      <c r="C435">
        <f t="shared" ca="1" si="20"/>
        <v>11</v>
      </c>
    </row>
    <row r="436" spans="1:3">
      <c r="A436" s="1">
        <f t="shared" ca="1" si="18"/>
        <v>3268</v>
      </c>
      <c r="B436" s="1">
        <f t="shared" ca="1" si="19"/>
        <v>4127</v>
      </c>
      <c r="C436">
        <f t="shared" ca="1" si="20"/>
        <v>86</v>
      </c>
    </row>
    <row r="437" spans="1:3">
      <c r="A437" s="1">
        <f t="shared" ca="1" si="18"/>
        <v>3837</v>
      </c>
      <c r="B437" s="1">
        <f t="shared" ca="1" si="19"/>
        <v>9012</v>
      </c>
      <c r="C437">
        <f t="shared" ca="1" si="20"/>
        <v>25</v>
      </c>
    </row>
    <row r="438" spans="1:3">
      <c r="A438" s="1">
        <f t="shared" ca="1" si="18"/>
        <v>3461</v>
      </c>
      <c r="B438" s="1">
        <f t="shared" ca="1" si="19"/>
        <v>7674</v>
      </c>
      <c r="C438">
        <f t="shared" ca="1" si="20"/>
        <v>76</v>
      </c>
    </row>
    <row r="439" spans="1:3">
      <c r="A439" s="1">
        <f t="shared" ca="1" si="18"/>
        <v>4569</v>
      </c>
      <c r="B439" s="1">
        <f t="shared" ca="1" si="19"/>
        <v>7489</v>
      </c>
      <c r="C439">
        <f t="shared" ca="1" si="20"/>
        <v>100</v>
      </c>
    </row>
    <row r="440" spans="1:3">
      <c r="A440" s="1">
        <f t="shared" ca="1" si="18"/>
        <v>932</v>
      </c>
      <c r="B440" s="1">
        <f t="shared" ca="1" si="19"/>
        <v>4388</v>
      </c>
      <c r="C440">
        <f t="shared" ca="1" si="20"/>
        <v>74</v>
      </c>
    </row>
    <row r="441" spans="1:3">
      <c r="A441" s="1">
        <f t="shared" ca="1" si="18"/>
        <v>1265</v>
      </c>
      <c r="B441" s="1">
        <f t="shared" ca="1" si="19"/>
        <v>603</v>
      </c>
      <c r="C441">
        <f t="shared" ca="1" si="20"/>
        <v>50</v>
      </c>
    </row>
    <row r="442" spans="1:3">
      <c r="A442" s="1">
        <f t="shared" ca="1" si="18"/>
        <v>5956</v>
      </c>
      <c r="B442" s="1">
        <f t="shared" ca="1" si="19"/>
        <v>3112</v>
      </c>
      <c r="C442">
        <f t="shared" ca="1" si="20"/>
        <v>24</v>
      </c>
    </row>
    <row r="443" spans="1:3">
      <c r="A443" s="1">
        <f t="shared" ca="1" si="18"/>
        <v>5891</v>
      </c>
      <c r="B443" s="1">
        <f t="shared" ca="1" si="19"/>
        <v>163</v>
      </c>
      <c r="C443">
        <f t="shared" ca="1" si="20"/>
        <v>52</v>
      </c>
    </row>
    <row r="444" spans="1:3">
      <c r="A444" s="1">
        <f t="shared" ca="1" si="18"/>
        <v>1141</v>
      </c>
      <c r="B444" s="1">
        <f t="shared" ca="1" si="19"/>
        <v>4696</v>
      </c>
      <c r="C444">
        <f t="shared" ca="1" si="20"/>
        <v>89</v>
      </c>
    </row>
    <row r="445" spans="1:3">
      <c r="A445" s="1">
        <f t="shared" ca="1" si="18"/>
        <v>4978</v>
      </c>
      <c r="B445" s="1">
        <f t="shared" ca="1" si="19"/>
        <v>8362</v>
      </c>
      <c r="C445">
        <f t="shared" ca="1" si="20"/>
        <v>12</v>
      </c>
    </row>
    <row r="446" spans="1:3">
      <c r="A446" s="1">
        <f t="shared" ca="1" si="18"/>
        <v>52</v>
      </c>
      <c r="B446" s="1">
        <f t="shared" ca="1" si="19"/>
        <v>5013</v>
      </c>
      <c r="C446">
        <f t="shared" ca="1" si="20"/>
        <v>41</v>
      </c>
    </row>
    <row r="447" spans="1:3">
      <c r="A447" s="1">
        <f t="shared" ca="1" si="18"/>
        <v>8713</v>
      </c>
      <c r="B447" s="1">
        <f t="shared" ca="1" si="19"/>
        <v>4968</v>
      </c>
      <c r="C447">
        <f t="shared" ca="1" si="20"/>
        <v>44</v>
      </c>
    </row>
    <row r="448" spans="1:3">
      <c r="A448" s="1">
        <f t="shared" ca="1" si="18"/>
        <v>2238</v>
      </c>
      <c r="B448" s="1">
        <f t="shared" ca="1" si="19"/>
        <v>2025</v>
      </c>
      <c r="C448">
        <f t="shared" ca="1" si="20"/>
        <v>14</v>
      </c>
    </row>
    <row r="449" spans="1:3">
      <c r="A449" s="1">
        <f t="shared" ref="A449:A512" ca="1" si="21" xml:space="preserve"> RANDBETWEEN(1,10000)</f>
        <v>472</v>
      </c>
      <c r="B449" s="1">
        <f t="shared" ref="B449:B512" ca="1" si="22" xml:space="preserve"> RANDBETWEEN(1,10000)</f>
        <v>5277</v>
      </c>
      <c r="C449">
        <f t="shared" ref="C449:C512" ca="1" si="23" xml:space="preserve"> RANDBETWEEN(1,100)</f>
        <v>94</v>
      </c>
    </row>
    <row r="450" spans="1:3">
      <c r="A450" s="1">
        <f t="shared" ca="1" si="21"/>
        <v>7421</v>
      </c>
      <c r="B450" s="1">
        <f t="shared" ca="1" si="22"/>
        <v>8535</v>
      </c>
      <c r="C450">
        <f t="shared" ca="1" si="23"/>
        <v>31</v>
      </c>
    </row>
    <row r="451" spans="1:3">
      <c r="A451" s="1">
        <f t="shared" ca="1" si="21"/>
        <v>6493</v>
      </c>
      <c r="B451" s="1">
        <f t="shared" ca="1" si="22"/>
        <v>5110</v>
      </c>
      <c r="C451">
        <f t="shared" ca="1" si="23"/>
        <v>60</v>
      </c>
    </row>
    <row r="452" spans="1:3">
      <c r="A452" s="1">
        <f t="shared" ca="1" si="21"/>
        <v>9440</v>
      </c>
      <c r="B452" s="1">
        <f t="shared" ca="1" si="22"/>
        <v>8893</v>
      </c>
      <c r="C452">
        <f t="shared" ca="1" si="23"/>
        <v>27</v>
      </c>
    </row>
    <row r="453" spans="1:3">
      <c r="A453" s="1">
        <f t="shared" ca="1" si="21"/>
        <v>9539</v>
      </c>
      <c r="B453" s="1">
        <f t="shared" ca="1" si="22"/>
        <v>5733</v>
      </c>
      <c r="C453">
        <f t="shared" ca="1" si="23"/>
        <v>35</v>
      </c>
    </row>
    <row r="454" spans="1:3">
      <c r="A454" s="1">
        <f t="shared" ca="1" si="21"/>
        <v>3119</v>
      </c>
      <c r="B454" s="1">
        <f t="shared" ca="1" si="22"/>
        <v>1152</v>
      </c>
      <c r="C454">
        <f t="shared" ca="1" si="23"/>
        <v>34</v>
      </c>
    </row>
    <row r="455" spans="1:3">
      <c r="A455" s="1">
        <f t="shared" ca="1" si="21"/>
        <v>4867</v>
      </c>
      <c r="B455" s="1">
        <f t="shared" ca="1" si="22"/>
        <v>8461</v>
      </c>
      <c r="C455">
        <f t="shared" ca="1" si="23"/>
        <v>64</v>
      </c>
    </row>
    <row r="456" spans="1:3">
      <c r="A456" s="1">
        <f t="shared" ca="1" si="21"/>
        <v>6081</v>
      </c>
      <c r="B456" s="1">
        <f t="shared" ca="1" si="22"/>
        <v>9866</v>
      </c>
      <c r="C456">
        <f t="shared" ca="1" si="23"/>
        <v>66</v>
      </c>
    </row>
    <row r="457" spans="1:3">
      <c r="A457" s="1">
        <f t="shared" ca="1" si="21"/>
        <v>4460</v>
      </c>
      <c r="B457" s="1">
        <f t="shared" ca="1" si="22"/>
        <v>1330</v>
      </c>
      <c r="C457">
        <f t="shared" ca="1" si="23"/>
        <v>11</v>
      </c>
    </row>
    <row r="458" spans="1:3">
      <c r="A458" s="1">
        <f t="shared" ca="1" si="21"/>
        <v>1387</v>
      </c>
      <c r="B458" s="1">
        <f t="shared" ca="1" si="22"/>
        <v>127</v>
      </c>
      <c r="C458">
        <f t="shared" ca="1" si="23"/>
        <v>74</v>
      </c>
    </row>
    <row r="459" spans="1:3">
      <c r="A459" s="1">
        <f t="shared" ca="1" si="21"/>
        <v>2129</v>
      </c>
      <c r="B459" s="1">
        <f t="shared" ca="1" si="22"/>
        <v>1807</v>
      </c>
      <c r="C459">
        <f t="shared" ca="1" si="23"/>
        <v>80</v>
      </c>
    </row>
    <row r="460" spans="1:3">
      <c r="A460" s="1">
        <f t="shared" ca="1" si="21"/>
        <v>5437</v>
      </c>
      <c r="B460" s="1">
        <f t="shared" ca="1" si="22"/>
        <v>96</v>
      </c>
      <c r="C460">
        <f t="shared" ca="1" si="23"/>
        <v>60</v>
      </c>
    </row>
    <row r="461" spans="1:3">
      <c r="A461" s="1">
        <f t="shared" ca="1" si="21"/>
        <v>3120</v>
      </c>
      <c r="B461" s="1">
        <f t="shared" ca="1" si="22"/>
        <v>7856</v>
      </c>
      <c r="C461">
        <f t="shared" ca="1" si="23"/>
        <v>97</v>
      </c>
    </row>
    <row r="462" spans="1:3">
      <c r="A462" s="1">
        <f t="shared" ca="1" si="21"/>
        <v>774</v>
      </c>
      <c r="B462" s="1">
        <f t="shared" ca="1" si="22"/>
        <v>9780</v>
      </c>
      <c r="C462">
        <f t="shared" ca="1" si="23"/>
        <v>49</v>
      </c>
    </row>
    <row r="463" spans="1:3">
      <c r="A463" s="1">
        <f t="shared" ca="1" si="21"/>
        <v>7245</v>
      </c>
      <c r="B463" s="1">
        <f t="shared" ca="1" si="22"/>
        <v>9955</v>
      </c>
      <c r="C463">
        <f t="shared" ca="1" si="23"/>
        <v>93</v>
      </c>
    </row>
    <row r="464" spans="1:3">
      <c r="A464" s="1">
        <f t="shared" ca="1" si="21"/>
        <v>6585</v>
      </c>
      <c r="B464" s="1">
        <f t="shared" ca="1" si="22"/>
        <v>2069</v>
      </c>
      <c r="C464">
        <f t="shared" ca="1" si="23"/>
        <v>52</v>
      </c>
    </row>
    <row r="465" spans="1:3">
      <c r="A465" s="1">
        <f t="shared" ca="1" si="21"/>
        <v>6858</v>
      </c>
      <c r="B465" s="1">
        <f t="shared" ca="1" si="22"/>
        <v>4555</v>
      </c>
      <c r="C465">
        <f t="shared" ca="1" si="23"/>
        <v>3</v>
      </c>
    </row>
    <row r="466" spans="1:3">
      <c r="A466" s="1">
        <f t="shared" ca="1" si="21"/>
        <v>8555</v>
      </c>
      <c r="B466" s="1">
        <f t="shared" ca="1" si="22"/>
        <v>858</v>
      </c>
      <c r="C466">
        <f t="shared" ca="1" si="23"/>
        <v>65</v>
      </c>
    </row>
    <row r="467" spans="1:3">
      <c r="A467" s="1">
        <f t="shared" ca="1" si="21"/>
        <v>8213</v>
      </c>
      <c r="B467" s="1">
        <f t="shared" ca="1" si="22"/>
        <v>6246</v>
      </c>
      <c r="C467">
        <f t="shared" ca="1" si="23"/>
        <v>37</v>
      </c>
    </row>
    <row r="468" spans="1:3">
      <c r="A468" s="1">
        <f t="shared" ca="1" si="21"/>
        <v>5460</v>
      </c>
      <c r="B468" s="1">
        <f t="shared" ca="1" si="22"/>
        <v>6932</v>
      </c>
      <c r="C468">
        <f t="shared" ca="1" si="23"/>
        <v>52</v>
      </c>
    </row>
    <row r="469" spans="1:3">
      <c r="A469" s="1">
        <f t="shared" ca="1" si="21"/>
        <v>4635</v>
      </c>
      <c r="B469" s="1">
        <f t="shared" ca="1" si="22"/>
        <v>7672</v>
      </c>
      <c r="C469">
        <f t="shared" ca="1" si="23"/>
        <v>82</v>
      </c>
    </row>
    <row r="470" spans="1:3">
      <c r="A470" s="1">
        <f t="shared" ca="1" si="21"/>
        <v>1889</v>
      </c>
      <c r="B470" s="1">
        <f t="shared" ca="1" si="22"/>
        <v>468</v>
      </c>
      <c r="C470">
        <f t="shared" ca="1" si="23"/>
        <v>30</v>
      </c>
    </row>
    <row r="471" spans="1:3">
      <c r="A471" s="1">
        <f t="shared" ca="1" si="21"/>
        <v>6762</v>
      </c>
      <c r="B471" s="1">
        <f t="shared" ca="1" si="22"/>
        <v>1312</v>
      </c>
      <c r="C471">
        <f t="shared" ca="1" si="23"/>
        <v>9</v>
      </c>
    </row>
    <row r="472" spans="1:3">
      <c r="A472" s="1">
        <f t="shared" ca="1" si="21"/>
        <v>7791</v>
      </c>
      <c r="B472" s="1">
        <f t="shared" ca="1" si="22"/>
        <v>4693</v>
      </c>
      <c r="C472">
        <f t="shared" ca="1" si="23"/>
        <v>5</v>
      </c>
    </row>
    <row r="473" spans="1:3">
      <c r="A473" s="1">
        <f t="shared" ca="1" si="21"/>
        <v>644</v>
      </c>
      <c r="B473" s="1">
        <f t="shared" ca="1" si="22"/>
        <v>2205</v>
      </c>
      <c r="C473">
        <f t="shared" ca="1" si="23"/>
        <v>80</v>
      </c>
    </row>
    <row r="474" spans="1:3">
      <c r="A474" s="1">
        <f t="shared" ca="1" si="21"/>
        <v>4818</v>
      </c>
      <c r="B474" s="1">
        <f t="shared" ca="1" si="22"/>
        <v>2705</v>
      </c>
      <c r="C474">
        <f t="shared" ca="1" si="23"/>
        <v>46</v>
      </c>
    </row>
    <row r="475" spans="1:3">
      <c r="A475" s="1">
        <f t="shared" ca="1" si="21"/>
        <v>4888</v>
      </c>
      <c r="B475" s="1">
        <f t="shared" ca="1" si="22"/>
        <v>2694</v>
      </c>
      <c r="C475">
        <f t="shared" ca="1" si="23"/>
        <v>1</v>
      </c>
    </row>
    <row r="476" spans="1:3">
      <c r="A476" s="1">
        <f t="shared" ca="1" si="21"/>
        <v>3738</v>
      </c>
      <c r="B476" s="1">
        <f t="shared" ca="1" si="22"/>
        <v>8422</v>
      </c>
      <c r="C476">
        <f t="shared" ca="1" si="23"/>
        <v>96</v>
      </c>
    </row>
    <row r="477" spans="1:3">
      <c r="A477" s="1">
        <f t="shared" ca="1" si="21"/>
        <v>8641</v>
      </c>
      <c r="B477" s="1">
        <f t="shared" ca="1" si="22"/>
        <v>385</v>
      </c>
      <c r="C477">
        <f t="shared" ca="1" si="23"/>
        <v>87</v>
      </c>
    </row>
    <row r="478" spans="1:3">
      <c r="A478" s="1">
        <f t="shared" ca="1" si="21"/>
        <v>9816</v>
      </c>
      <c r="B478" s="1">
        <f t="shared" ca="1" si="22"/>
        <v>6108</v>
      </c>
      <c r="C478">
        <f t="shared" ca="1" si="23"/>
        <v>61</v>
      </c>
    </row>
    <row r="479" spans="1:3">
      <c r="A479" s="1">
        <f t="shared" ca="1" si="21"/>
        <v>9568</v>
      </c>
      <c r="B479" s="1">
        <f t="shared" ca="1" si="22"/>
        <v>2485</v>
      </c>
      <c r="C479">
        <f t="shared" ca="1" si="23"/>
        <v>99</v>
      </c>
    </row>
    <row r="480" spans="1:3">
      <c r="A480" s="1">
        <f t="shared" ca="1" si="21"/>
        <v>468</v>
      </c>
      <c r="B480" s="1">
        <f t="shared" ca="1" si="22"/>
        <v>5633</v>
      </c>
      <c r="C480">
        <f t="shared" ca="1" si="23"/>
        <v>52</v>
      </c>
    </row>
    <row r="481" spans="1:3">
      <c r="A481" s="1">
        <f t="shared" ca="1" si="21"/>
        <v>9126</v>
      </c>
      <c r="B481" s="1">
        <f t="shared" ca="1" si="22"/>
        <v>7990</v>
      </c>
      <c r="C481">
        <f t="shared" ca="1" si="23"/>
        <v>16</v>
      </c>
    </row>
    <row r="482" spans="1:3">
      <c r="A482" s="1">
        <f t="shared" ca="1" si="21"/>
        <v>7804</v>
      </c>
      <c r="B482" s="1">
        <f t="shared" ca="1" si="22"/>
        <v>829</v>
      </c>
      <c r="C482">
        <f t="shared" ca="1" si="23"/>
        <v>26</v>
      </c>
    </row>
    <row r="483" spans="1:3">
      <c r="A483" s="1">
        <f t="shared" ca="1" si="21"/>
        <v>8225</v>
      </c>
      <c r="B483" s="1">
        <f t="shared" ca="1" si="22"/>
        <v>9869</v>
      </c>
      <c r="C483">
        <f t="shared" ca="1" si="23"/>
        <v>27</v>
      </c>
    </row>
    <row r="484" spans="1:3">
      <c r="A484" s="1">
        <f t="shared" ca="1" si="21"/>
        <v>1366</v>
      </c>
      <c r="B484" s="1">
        <f t="shared" ca="1" si="22"/>
        <v>8298</v>
      </c>
      <c r="C484">
        <f t="shared" ca="1" si="23"/>
        <v>72</v>
      </c>
    </row>
    <row r="485" spans="1:3">
      <c r="A485" s="1">
        <f t="shared" ca="1" si="21"/>
        <v>7912</v>
      </c>
      <c r="B485" s="1">
        <f t="shared" ca="1" si="22"/>
        <v>9760</v>
      </c>
      <c r="C485">
        <f t="shared" ca="1" si="23"/>
        <v>26</v>
      </c>
    </row>
    <row r="486" spans="1:3">
      <c r="A486" s="1">
        <f t="shared" ca="1" si="21"/>
        <v>715</v>
      </c>
      <c r="B486" s="1">
        <f t="shared" ca="1" si="22"/>
        <v>9760</v>
      </c>
      <c r="C486">
        <f t="shared" ca="1" si="23"/>
        <v>1</v>
      </c>
    </row>
    <row r="487" spans="1:3">
      <c r="A487" s="1">
        <f t="shared" ca="1" si="21"/>
        <v>6059</v>
      </c>
      <c r="B487" s="1">
        <f t="shared" ca="1" si="22"/>
        <v>8152</v>
      </c>
      <c r="C487">
        <f t="shared" ca="1" si="23"/>
        <v>26</v>
      </c>
    </row>
    <row r="488" spans="1:3">
      <c r="A488" s="1">
        <f t="shared" ca="1" si="21"/>
        <v>1681</v>
      </c>
      <c r="B488" s="1">
        <f t="shared" ca="1" si="22"/>
        <v>570</v>
      </c>
      <c r="C488">
        <f t="shared" ca="1" si="23"/>
        <v>8</v>
      </c>
    </row>
    <row r="489" spans="1:3">
      <c r="A489" s="1">
        <f t="shared" ca="1" si="21"/>
        <v>8356</v>
      </c>
      <c r="B489" s="1">
        <f t="shared" ca="1" si="22"/>
        <v>2734</v>
      </c>
      <c r="C489">
        <f t="shared" ca="1" si="23"/>
        <v>21</v>
      </c>
    </row>
    <row r="490" spans="1:3">
      <c r="A490" s="1">
        <f t="shared" ca="1" si="21"/>
        <v>5406</v>
      </c>
      <c r="B490" s="1">
        <f t="shared" ca="1" si="22"/>
        <v>3174</v>
      </c>
      <c r="C490">
        <f t="shared" ca="1" si="23"/>
        <v>95</v>
      </c>
    </row>
    <row r="491" spans="1:3">
      <c r="A491" s="1">
        <f t="shared" ca="1" si="21"/>
        <v>7178</v>
      </c>
      <c r="B491" s="1">
        <f t="shared" ca="1" si="22"/>
        <v>8952</v>
      </c>
      <c r="C491">
        <f t="shared" ca="1" si="23"/>
        <v>3</v>
      </c>
    </row>
    <row r="492" spans="1:3">
      <c r="A492" s="1">
        <f t="shared" ca="1" si="21"/>
        <v>6903</v>
      </c>
      <c r="B492" s="1">
        <f t="shared" ca="1" si="22"/>
        <v>465</v>
      </c>
      <c r="C492">
        <f t="shared" ca="1" si="23"/>
        <v>63</v>
      </c>
    </row>
    <row r="493" spans="1:3">
      <c r="A493" s="1">
        <f t="shared" ca="1" si="21"/>
        <v>5528</v>
      </c>
      <c r="B493" s="1">
        <f t="shared" ca="1" si="22"/>
        <v>2238</v>
      </c>
      <c r="C493">
        <f t="shared" ca="1" si="23"/>
        <v>51</v>
      </c>
    </row>
    <row r="494" spans="1:3">
      <c r="A494" s="1">
        <f t="shared" ca="1" si="21"/>
        <v>7290</v>
      </c>
      <c r="B494" s="1">
        <f t="shared" ca="1" si="22"/>
        <v>3737</v>
      </c>
      <c r="C494">
        <f t="shared" ca="1" si="23"/>
        <v>85</v>
      </c>
    </row>
    <row r="495" spans="1:3">
      <c r="A495" s="1">
        <f t="shared" ca="1" si="21"/>
        <v>2414</v>
      </c>
      <c r="B495" s="1">
        <f t="shared" ca="1" si="22"/>
        <v>7432</v>
      </c>
      <c r="C495">
        <f t="shared" ca="1" si="23"/>
        <v>65</v>
      </c>
    </row>
    <row r="496" spans="1:3">
      <c r="A496" s="1">
        <f t="shared" ca="1" si="21"/>
        <v>1178</v>
      </c>
      <c r="B496" s="1">
        <f t="shared" ca="1" si="22"/>
        <v>3630</v>
      </c>
      <c r="C496">
        <f t="shared" ca="1" si="23"/>
        <v>76</v>
      </c>
    </row>
    <row r="497" spans="1:3">
      <c r="A497" s="1">
        <f t="shared" ca="1" si="21"/>
        <v>1690</v>
      </c>
      <c r="B497" s="1">
        <f t="shared" ca="1" si="22"/>
        <v>3865</v>
      </c>
      <c r="C497">
        <f t="shared" ca="1" si="23"/>
        <v>9</v>
      </c>
    </row>
    <row r="498" spans="1:3">
      <c r="A498" s="1">
        <f t="shared" ca="1" si="21"/>
        <v>2556</v>
      </c>
      <c r="B498" s="1">
        <f t="shared" ca="1" si="22"/>
        <v>3314</v>
      </c>
      <c r="C498">
        <f t="shared" ca="1" si="23"/>
        <v>13</v>
      </c>
    </row>
    <row r="499" spans="1:3">
      <c r="A499" s="1">
        <f t="shared" ca="1" si="21"/>
        <v>9808</v>
      </c>
      <c r="B499" s="1">
        <f t="shared" ca="1" si="22"/>
        <v>4827</v>
      </c>
      <c r="C499">
        <f t="shared" ca="1" si="23"/>
        <v>89</v>
      </c>
    </row>
    <row r="500" spans="1:3">
      <c r="A500" s="1">
        <f t="shared" ca="1" si="21"/>
        <v>8215</v>
      </c>
      <c r="B500" s="1">
        <f t="shared" ca="1" si="22"/>
        <v>8429</v>
      </c>
      <c r="C500">
        <f t="shared" ca="1" si="23"/>
        <v>6</v>
      </c>
    </row>
    <row r="501" spans="1:3">
      <c r="A501" s="1">
        <f t="shared" ca="1" si="21"/>
        <v>3589</v>
      </c>
      <c r="B501" s="1">
        <f t="shared" ca="1" si="22"/>
        <v>5581</v>
      </c>
      <c r="C501">
        <f t="shared" ca="1" si="23"/>
        <v>69</v>
      </c>
    </row>
    <row r="502" spans="1:3">
      <c r="A502" s="1">
        <f t="shared" ca="1" si="21"/>
        <v>7918</v>
      </c>
      <c r="B502" s="1">
        <f t="shared" ca="1" si="22"/>
        <v>3037</v>
      </c>
      <c r="C502">
        <f t="shared" ca="1" si="23"/>
        <v>36</v>
      </c>
    </row>
    <row r="503" spans="1:3">
      <c r="A503" s="1">
        <f t="shared" ca="1" si="21"/>
        <v>9274</v>
      </c>
      <c r="B503" s="1">
        <f t="shared" ca="1" si="22"/>
        <v>1607</v>
      </c>
      <c r="C503">
        <f t="shared" ca="1" si="23"/>
        <v>100</v>
      </c>
    </row>
    <row r="504" spans="1:3">
      <c r="A504" s="1">
        <f t="shared" ca="1" si="21"/>
        <v>2482</v>
      </c>
      <c r="B504" s="1">
        <f t="shared" ca="1" si="22"/>
        <v>9838</v>
      </c>
      <c r="C504">
        <f t="shared" ca="1" si="23"/>
        <v>13</v>
      </c>
    </row>
    <row r="505" spans="1:3">
      <c r="A505" s="1">
        <f t="shared" ca="1" si="21"/>
        <v>6798</v>
      </c>
      <c r="B505" s="1">
        <f t="shared" ca="1" si="22"/>
        <v>3860</v>
      </c>
      <c r="C505">
        <f t="shared" ca="1" si="23"/>
        <v>31</v>
      </c>
    </row>
    <row r="506" spans="1:3">
      <c r="A506" s="1">
        <f t="shared" ca="1" si="21"/>
        <v>9120</v>
      </c>
      <c r="B506" s="1">
        <f t="shared" ca="1" si="22"/>
        <v>4051</v>
      </c>
      <c r="C506">
        <f t="shared" ca="1" si="23"/>
        <v>96</v>
      </c>
    </row>
    <row r="507" spans="1:3">
      <c r="A507" s="1">
        <f t="shared" ca="1" si="21"/>
        <v>6957</v>
      </c>
      <c r="B507" s="1">
        <f t="shared" ca="1" si="22"/>
        <v>4100</v>
      </c>
      <c r="C507">
        <f t="shared" ca="1" si="23"/>
        <v>47</v>
      </c>
    </row>
    <row r="508" spans="1:3">
      <c r="A508" s="1">
        <f t="shared" ca="1" si="21"/>
        <v>9768</v>
      </c>
      <c r="B508" s="1">
        <f t="shared" ca="1" si="22"/>
        <v>8123</v>
      </c>
      <c r="C508">
        <f t="shared" ca="1" si="23"/>
        <v>67</v>
      </c>
    </row>
    <row r="509" spans="1:3">
      <c r="A509" s="1">
        <f t="shared" ca="1" si="21"/>
        <v>5506</v>
      </c>
      <c r="B509" s="1">
        <f t="shared" ca="1" si="22"/>
        <v>3239</v>
      </c>
      <c r="C509">
        <f t="shared" ca="1" si="23"/>
        <v>82</v>
      </c>
    </row>
    <row r="510" spans="1:3">
      <c r="A510" s="1">
        <f t="shared" ca="1" si="21"/>
        <v>4588</v>
      </c>
      <c r="B510" s="1">
        <f t="shared" ca="1" si="22"/>
        <v>5357</v>
      </c>
      <c r="C510">
        <f t="shared" ca="1" si="23"/>
        <v>23</v>
      </c>
    </row>
    <row r="511" spans="1:3">
      <c r="A511" s="1">
        <f t="shared" ca="1" si="21"/>
        <v>9296</v>
      </c>
      <c r="B511" s="1">
        <f t="shared" ca="1" si="22"/>
        <v>3191</v>
      </c>
      <c r="C511">
        <f t="shared" ca="1" si="23"/>
        <v>45</v>
      </c>
    </row>
    <row r="512" spans="1:3">
      <c r="A512" s="1">
        <f t="shared" ca="1" si="21"/>
        <v>3693</v>
      </c>
      <c r="B512" s="1">
        <f t="shared" ca="1" si="22"/>
        <v>4814</v>
      </c>
      <c r="C512">
        <f t="shared" ca="1" si="23"/>
        <v>11</v>
      </c>
    </row>
    <row r="513" spans="1:3">
      <c r="A513" s="1">
        <f t="shared" ref="A513:A576" ca="1" si="24" xml:space="preserve"> RANDBETWEEN(1,10000)</f>
        <v>7440</v>
      </c>
      <c r="B513" s="1">
        <f t="shared" ref="B513:B576" ca="1" si="25" xml:space="preserve"> RANDBETWEEN(1,10000)</f>
        <v>2427</v>
      </c>
      <c r="C513">
        <f t="shared" ref="C513:C576" ca="1" si="26" xml:space="preserve"> RANDBETWEEN(1,100)</f>
        <v>48</v>
      </c>
    </row>
    <row r="514" spans="1:3">
      <c r="A514" s="1">
        <f t="shared" ca="1" si="24"/>
        <v>3059</v>
      </c>
      <c r="B514" s="1">
        <f t="shared" ca="1" si="25"/>
        <v>35</v>
      </c>
      <c r="C514">
        <f t="shared" ca="1" si="26"/>
        <v>40</v>
      </c>
    </row>
    <row r="515" spans="1:3">
      <c r="A515" s="1">
        <f t="shared" ca="1" si="24"/>
        <v>9334</v>
      </c>
      <c r="B515" s="1">
        <f t="shared" ca="1" si="25"/>
        <v>2302</v>
      </c>
      <c r="C515">
        <f t="shared" ca="1" si="26"/>
        <v>60</v>
      </c>
    </row>
    <row r="516" spans="1:3">
      <c r="A516" s="1">
        <f t="shared" ca="1" si="24"/>
        <v>7902</v>
      </c>
      <c r="B516" s="1">
        <f t="shared" ca="1" si="25"/>
        <v>7095</v>
      </c>
      <c r="C516">
        <f t="shared" ca="1" si="26"/>
        <v>25</v>
      </c>
    </row>
    <row r="517" spans="1:3">
      <c r="A517" s="1">
        <f t="shared" ca="1" si="24"/>
        <v>4339</v>
      </c>
      <c r="B517" s="1">
        <f t="shared" ca="1" si="25"/>
        <v>9701</v>
      </c>
      <c r="C517">
        <f t="shared" ca="1" si="26"/>
        <v>19</v>
      </c>
    </row>
    <row r="518" spans="1:3">
      <c r="A518" s="1">
        <f t="shared" ca="1" si="24"/>
        <v>8042</v>
      </c>
      <c r="B518" s="1">
        <f t="shared" ca="1" si="25"/>
        <v>7810</v>
      </c>
      <c r="C518">
        <f t="shared" ca="1" si="26"/>
        <v>77</v>
      </c>
    </row>
    <row r="519" spans="1:3">
      <c r="A519" s="1">
        <f t="shared" ca="1" si="24"/>
        <v>9704</v>
      </c>
      <c r="B519" s="1">
        <f t="shared" ca="1" si="25"/>
        <v>9572</v>
      </c>
      <c r="C519">
        <f t="shared" ca="1" si="26"/>
        <v>96</v>
      </c>
    </row>
    <row r="520" spans="1:3">
      <c r="A520" s="1">
        <f t="shared" ca="1" si="24"/>
        <v>1615</v>
      </c>
      <c r="B520" s="1">
        <f t="shared" ca="1" si="25"/>
        <v>3381</v>
      </c>
      <c r="C520">
        <f t="shared" ca="1" si="26"/>
        <v>68</v>
      </c>
    </row>
    <row r="521" spans="1:3">
      <c r="A521" s="1">
        <f t="shared" ca="1" si="24"/>
        <v>6901</v>
      </c>
      <c r="B521" s="1">
        <f t="shared" ca="1" si="25"/>
        <v>7337</v>
      </c>
      <c r="C521">
        <f t="shared" ca="1" si="26"/>
        <v>20</v>
      </c>
    </row>
    <row r="522" spans="1:3">
      <c r="A522" s="1">
        <f t="shared" ca="1" si="24"/>
        <v>3476</v>
      </c>
      <c r="B522" s="1">
        <f t="shared" ca="1" si="25"/>
        <v>6956</v>
      </c>
      <c r="C522">
        <f t="shared" ca="1" si="26"/>
        <v>86</v>
      </c>
    </row>
    <row r="523" spans="1:3">
      <c r="A523" s="1">
        <f t="shared" ca="1" si="24"/>
        <v>9100</v>
      </c>
      <c r="B523" s="1">
        <f t="shared" ca="1" si="25"/>
        <v>8101</v>
      </c>
      <c r="C523">
        <f t="shared" ca="1" si="26"/>
        <v>84</v>
      </c>
    </row>
    <row r="524" spans="1:3">
      <c r="A524" s="1">
        <f t="shared" ca="1" si="24"/>
        <v>5618</v>
      </c>
      <c r="B524" s="1">
        <f t="shared" ca="1" si="25"/>
        <v>6269</v>
      </c>
      <c r="C524">
        <f t="shared" ca="1" si="26"/>
        <v>3</v>
      </c>
    </row>
    <row r="525" spans="1:3">
      <c r="A525" s="1">
        <f t="shared" ca="1" si="24"/>
        <v>8657</v>
      </c>
      <c r="B525" s="1">
        <f t="shared" ca="1" si="25"/>
        <v>6565</v>
      </c>
      <c r="C525">
        <f t="shared" ca="1" si="26"/>
        <v>7</v>
      </c>
    </row>
    <row r="526" spans="1:3">
      <c r="A526" s="1">
        <f t="shared" ca="1" si="24"/>
        <v>3993</v>
      </c>
      <c r="B526" s="1">
        <f t="shared" ca="1" si="25"/>
        <v>318</v>
      </c>
      <c r="C526">
        <f t="shared" ca="1" si="26"/>
        <v>5</v>
      </c>
    </row>
    <row r="527" spans="1:3">
      <c r="A527" s="1">
        <f t="shared" ca="1" si="24"/>
        <v>2595</v>
      </c>
      <c r="B527" s="1">
        <f t="shared" ca="1" si="25"/>
        <v>2525</v>
      </c>
      <c r="C527">
        <f t="shared" ca="1" si="26"/>
        <v>88</v>
      </c>
    </row>
    <row r="528" spans="1:3">
      <c r="A528" s="1">
        <f t="shared" ca="1" si="24"/>
        <v>9109</v>
      </c>
      <c r="B528" s="1">
        <f t="shared" ca="1" si="25"/>
        <v>549</v>
      </c>
      <c r="C528">
        <f t="shared" ca="1" si="26"/>
        <v>54</v>
      </c>
    </row>
    <row r="529" spans="1:3">
      <c r="A529" s="1">
        <f t="shared" ca="1" si="24"/>
        <v>1187</v>
      </c>
      <c r="B529" s="1">
        <f t="shared" ca="1" si="25"/>
        <v>21</v>
      </c>
      <c r="C529">
        <f t="shared" ca="1" si="26"/>
        <v>35</v>
      </c>
    </row>
    <row r="530" spans="1:3">
      <c r="A530" s="1">
        <f t="shared" ca="1" si="24"/>
        <v>1573</v>
      </c>
      <c r="B530" s="1">
        <f t="shared" ca="1" si="25"/>
        <v>3335</v>
      </c>
      <c r="C530">
        <f t="shared" ca="1" si="26"/>
        <v>53</v>
      </c>
    </row>
    <row r="531" spans="1:3">
      <c r="A531" s="1">
        <f t="shared" ca="1" si="24"/>
        <v>8337</v>
      </c>
      <c r="B531" s="1">
        <f t="shared" ca="1" si="25"/>
        <v>3950</v>
      </c>
      <c r="C531">
        <f t="shared" ca="1" si="26"/>
        <v>69</v>
      </c>
    </row>
    <row r="532" spans="1:3">
      <c r="A532" s="1">
        <f t="shared" ca="1" si="24"/>
        <v>7270</v>
      </c>
      <c r="B532" s="1">
        <f t="shared" ca="1" si="25"/>
        <v>1735</v>
      </c>
      <c r="C532">
        <f t="shared" ca="1" si="26"/>
        <v>72</v>
      </c>
    </row>
    <row r="533" spans="1:3">
      <c r="A533" s="1">
        <f t="shared" ca="1" si="24"/>
        <v>113</v>
      </c>
      <c r="B533" s="1">
        <f t="shared" ca="1" si="25"/>
        <v>7610</v>
      </c>
      <c r="C533">
        <f t="shared" ca="1" si="26"/>
        <v>83</v>
      </c>
    </row>
    <row r="534" spans="1:3">
      <c r="A534" s="1">
        <f t="shared" ca="1" si="24"/>
        <v>9979</v>
      </c>
      <c r="B534" s="1">
        <f t="shared" ca="1" si="25"/>
        <v>6491</v>
      </c>
      <c r="C534">
        <f t="shared" ca="1" si="26"/>
        <v>60</v>
      </c>
    </row>
    <row r="535" spans="1:3">
      <c r="A535" s="1">
        <f t="shared" ca="1" si="24"/>
        <v>1071</v>
      </c>
      <c r="B535" s="1">
        <f t="shared" ca="1" si="25"/>
        <v>9453</v>
      </c>
      <c r="C535">
        <f t="shared" ca="1" si="26"/>
        <v>76</v>
      </c>
    </row>
    <row r="536" spans="1:3">
      <c r="A536" s="1">
        <f t="shared" ca="1" si="24"/>
        <v>8656</v>
      </c>
      <c r="B536" s="1">
        <f t="shared" ca="1" si="25"/>
        <v>5041</v>
      </c>
      <c r="C536">
        <f t="shared" ca="1" si="26"/>
        <v>93</v>
      </c>
    </row>
    <row r="537" spans="1:3">
      <c r="A537" s="1">
        <f t="shared" ca="1" si="24"/>
        <v>6484</v>
      </c>
      <c r="B537" s="1">
        <f t="shared" ca="1" si="25"/>
        <v>6915</v>
      </c>
      <c r="C537">
        <f t="shared" ca="1" si="26"/>
        <v>74</v>
      </c>
    </row>
    <row r="538" spans="1:3">
      <c r="A538" s="1">
        <f t="shared" ca="1" si="24"/>
        <v>9730</v>
      </c>
      <c r="B538" s="1">
        <f t="shared" ca="1" si="25"/>
        <v>8431</v>
      </c>
      <c r="C538">
        <f t="shared" ca="1" si="26"/>
        <v>84</v>
      </c>
    </row>
    <row r="539" spans="1:3">
      <c r="A539" s="1">
        <f t="shared" ca="1" si="24"/>
        <v>8461</v>
      </c>
      <c r="B539" s="1">
        <f t="shared" ca="1" si="25"/>
        <v>4549</v>
      </c>
      <c r="C539">
        <f t="shared" ca="1" si="26"/>
        <v>39</v>
      </c>
    </row>
    <row r="540" spans="1:3">
      <c r="A540" s="1">
        <f t="shared" ca="1" si="24"/>
        <v>1058</v>
      </c>
      <c r="B540" s="1">
        <f t="shared" ca="1" si="25"/>
        <v>6983</v>
      </c>
      <c r="C540">
        <f t="shared" ca="1" si="26"/>
        <v>81</v>
      </c>
    </row>
    <row r="541" spans="1:3">
      <c r="A541" s="1">
        <f t="shared" ca="1" si="24"/>
        <v>9369</v>
      </c>
      <c r="B541" s="1">
        <f t="shared" ca="1" si="25"/>
        <v>5055</v>
      </c>
      <c r="C541">
        <f t="shared" ca="1" si="26"/>
        <v>86</v>
      </c>
    </row>
    <row r="542" spans="1:3">
      <c r="A542" s="1">
        <f t="shared" ca="1" si="24"/>
        <v>7172</v>
      </c>
      <c r="B542" s="1">
        <f t="shared" ca="1" si="25"/>
        <v>5204</v>
      </c>
      <c r="C542">
        <f t="shared" ca="1" si="26"/>
        <v>88</v>
      </c>
    </row>
    <row r="543" spans="1:3">
      <c r="A543" s="1">
        <f t="shared" ca="1" si="24"/>
        <v>5230</v>
      </c>
      <c r="B543" s="1">
        <f t="shared" ca="1" si="25"/>
        <v>7148</v>
      </c>
      <c r="C543">
        <f t="shared" ca="1" si="26"/>
        <v>68</v>
      </c>
    </row>
    <row r="544" spans="1:3">
      <c r="A544" s="1">
        <f t="shared" ca="1" si="24"/>
        <v>9918</v>
      </c>
      <c r="B544" s="1">
        <f t="shared" ca="1" si="25"/>
        <v>1887</v>
      </c>
      <c r="C544">
        <f t="shared" ca="1" si="26"/>
        <v>99</v>
      </c>
    </row>
    <row r="545" spans="1:3">
      <c r="A545" s="1">
        <f t="shared" ca="1" si="24"/>
        <v>2265</v>
      </c>
      <c r="B545" s="1">
        <f t="shared" ca="1" si="25"/>
        <v>2885</v>
      </c>
      <c r="C545">
        <f t="shared" ca="1" si="26"/>
        <v>30</v>
      </c>
    </row>
    <row r="546" spans="1:3">
      <c r="A546" s="1">
        <f t="shared" ca="1" si="24"/>
        <v>3989</v>
      </c>
      <c r="B546" s="1">
        <f t="shared" ca="1" si="25"/>
        <v>2830</v>
      </c>
      <c r="C546">
        <f t="shared" ca="1" si="26"/>
        <v>21</v>
      </c>
    </row>
    <row r="547" spans="1:3">
      <c r="A547" s="1">
        <f t="shared" ca="1" si="24"/>
        <v>1220</v>
      </c>
      <c r="B547" s="1">
        <f t="shared" ca="1" si="25"/>
        <v>2827</v>
      </c>
      <c r="C547">
        <f t="shared" ca="1" si="26"/>
        <v>2</v>
      </c>
    </row>
    <row r="548" spans="1:3">
      <c r="A548" s="1">
        <f t="shared" ca="1" si="24"/>
        <v>4685</v>
      </c>
      <c r="B548" s="1">
        <f t="shared" ca="1" si="25"/>
        <v>7318</v>
      </c>
      <c r="C548">
        <f t="shared" ca="1" si="26"/>
        <v>43</v>
      </c>
    </row>
    <row r="549" spans="1:3">
      <c r="A549" s="1">
        <f t="shared" ca="1" si="24"/>
        <v>7508</v>
      </c>
      <c r="B549" s="1">
        <f t="shared" ca="1" si="25"/>
        <v>4766</v>
      </c>
      <c r="C549">
        <f t="shared" ca="1" si="26"/>
        <v>6</v>
      </c>
    </row>
    <row r="550" spans="1:3">
      <c r="A550" s="1">
        <f t="shared" ca="1" si="24"/>
        <v>7978</v>
      </c>
      <c r="B550" s="1">
        <f t="shared" ca="1" si="25"/>
        <v>2551</v>
      </c>
      <c r="C550">
        <f t="shared" ca="1" si="26"/>
        <v>6</v>
      </c>
    </row>
    <row r="551" spans="1:3">
      <c r="A551" s="1">
        <f t="shared" ca="1" si="24"/>
        <v>4408</v>
      </c>
      <c r="B551" s="1">
        <f t="shared" ca="1" si="25"/>
        <v>3430</v>
      </c>
      <c r="C551">
        <f t="shared" ca="1" si="26"/>
        <v>87</v>
      </c>
    </row>
    <row r="552" spans="1:3">
      <c r="A552" s="1">
        <f t="shared" ca="1" si="24"/>
        <v>2761</v>
      </c>
      <c r="B552" s="1">
        <f t="shared" ca="1" si="25"/>
        <v>8347</v>
      </c>
      <c r="C552">
        <f t="shared" ca="1" si="26"/>
        <v>85</v>
      </c>
    </row>
    <row r="553" spans="1:3">
      <c r="A553" s="1">
        <f t="shared" ca="1" si="24"/>
        <v>1957</v>
      </c>
      <c r="B553" s="1">
        <f t="shared" ca="1" si="25"/>
        <v>1184</v>
      </c>
      <c r="C553">
        <f t="shared" ca="1" si="26"/>
        <v>100</v>
      </c>
    </row>
    <row r="554" spans="1:3">
      <c r="A554" s="1">
        <f t="shared" ca="1" si="24"/>
        <v>8969</v>
      </c>
      <c r="B554" s="1">
        <f t="shared" ca="1" si="25"/>
        <v>4789</v>
      </c>
      <c r="C554">
        <f t="shared" ca="1" si="26"/>
        <v>4</v>
      </c>
    </row>
    <row r="555" spans="1:3">
      <c r="A555" s="1">
        <f t="shared" ca="1" si="24"/>
        <v>9217</v>
      </c>
      <c r="B555" s="1">
        <f t="shared" ca="1" si="25"/>
        <v>2955</v>
      </c>
      <c r="C555">
        <f t="shared" ca="1" si="26"/>
        <v>18</v>
      </c>
    </row>
    <row r="556" spans="1:3">
      <c r="A556" s="1">
        <f t="shared" ca="1" si="24"/>
        <v>4600</v>
      </c>
      <c r="B556" s="1">
        <f t="shared" ca="1" si="25"/>
        <v>9728</v>
      </c>
      <c r="C556">
        <f t="shared" ca="1" si="26"/>
        <v>17</v>
      </c>
    </row>
    <row r="557" spans="1:3">
      <c r="A557" s="1">
        <f t="shared" ca="1" si="24"/>
        <v>8762</v>
      </c>
      <c r="B557" s="1">
        <f t="shared" ca="1" si="25"/>
        <v>8589</v>
      </c>
      <c r="C557">
        <f t="shared" ca="1" si="26"/>
        <v>4</v>
      </c>
    </row>
    <row r="558" spans="1:3">
      <c r="A558" s="1">
        <f t="shared" ca="1" si="24"/>
        <v>3198</v>
      </c>
      <c r="B558" s="1">
        <f t="shared" ca="1" si="25"/>
        <v>3673</v>
      </c>
      <c r="C558">
        <f t="shared" ca="1" si="26"/>
        <v>28</v>
      </c>
    </row>
    <row r="559" spans="1:3">
      <c r="A559" s="1">
        <f t="shared" ca="1" si="24"/>
        <v>2933</v>
      </c>
      <c r="B559" s="1">
        <f t="shared" ca="1" si="25"/>
        <v>1713</v>
      </c>
      <c r="C559">
        <f t="shared" ca="1" si="26"/>
        <v>20</v>
      </c>
    </row>
    <row r="560" spans="1:3">
      <c r="A560" s="1">
        <f t="shared" ca="1" si="24"/>
        <v>5619</v>
      </c>
      <c r="B560" s="1">
        <f t="shared" ca="1" si="25"/>
        <v>2318</v>
      </c>
      <c r="C560">
        <f t="shared" ca="1" si="26"/>
        <v>15</v>
      </c>
    </row>
    <row r="561" spans="1:3">
      <c r="A561" s="1">
        <f t="shared" ca="1" si="24"/>
        <v>4540</v>
      </c>
      <c r="B561" s="1">
        <f t="shared" ca="1" si="25"/>
        <v>3730</v>
      </c>
      <c r="C561">
        <f t="shared" ca="1" si="26"/>
        <v>6</v>
      </c>
    </row>
    <row r="562" spans="1:3">
      <c r="A562" s="1">
        <f t="shared" ca="1" si="24"/>
        <v>6172</v>
      </c>
      <c r="B562" s="1">
        <f t="shared" ca="1" si="25"/>
        <v>4544</v>
      </c>
      <c r="C562">
        <f t="shared" ca="1" si="26"/>
        <v>47</v>
      </c>
    </row>
    <row r="563" spans="1:3">
      <c r="A563" s="1">
        <f t="shared" ca="1" si="24"/>
        <v>7842</v>
      </c>
      <c r="B563" s="1">
        <f t="shared" ca="1" si="25"/>
        <v>1126</v>
      </c>
      <c r="C563">
        <f t="shared" ca="1" si="26"/>
        <v>10</v>
      </c>
    </row>
    <row r="564" spans="1:3">
      <c r="A564" s="1">
        <f t="shared" ca="1" si="24"/>
        <v>4314</v>
      </c>
      <c r="B564" s="1">
        <f t="shared" ca="1" si="25"/>
        <v>6309</v>
      </c>
      <c r="C564">
        <f t="shared" ca="1" si="26"/>
        <v>75</v>
      </c>
    </row>
    <row r="565" spans="1:3">
      <c r="A565" s="1">
        <f t="shared" ca="1" si="24"/>
        <v>8209</v>
      </c>
      <c r="B565" s="1">
        <f t="shared" ca="1" si="25"/>
        <v>7251</v>
      </c>
      <c r="C565">
        <f t="shared" ca="1" si="26"/>
        <v>82</v>
      </c>
    </row>
    <row r="566" spans="1:3">
      <c r="A566" s="1">
        <f t="shared" ca="1" si="24"/>
        <v>6876</v>
      </c>
      <c r="B566" s="1">
        <f t="shared" ca="1" si="25"/>
        <v>9697</v>
      </c>
      <c r="C566">
        <f t="shared" ca="1" si="26"/>
        <v>42</v>
      </c>
    </row>
    <row r="567" spans="1:3">
      <c r="A567" s="1">
        <f t="shared" ca="1" si="24"/>
        <v>1352</v>
      </c>
      <c r="B567" s="1">
        <f t="shared" ca="1" si="25"/>
        <v>2531</v>
      </c>
      <c r="C567">
        <f t="shared" ca="1" si="26"/>
        <v>17</v>
      </c>
    </row>
    <row r="568" spans="1:3">
      <c r="A568" s="1">
        <f t="shared" ca="1" si="24"/>
        <v>1925</v>
      </c>
      <c r="B568" s="1">
        <f t="shared" ca="1" si="25"/>
        <v>3109</v>
      </c>
      <c r="C568">
        <f t="shared" ca="1" si="26"/>
        <v>73</v>
      </c>
    </row>
    <row r="569" spans="1:3">
      <c r="A569" s="1">
        <f t="shared" ca="1" si="24"/>
        <v>6354</v>
      </c>
      <c r="B569" s="1">
        <f t="shared" ca="1" si="25"/>
        <v>5036</v>
      </c>
      <c r="C569">
        <f t="shared" ca="1" si="26"/>
        <v>38</v>
      </c>
    </row>
    <row r="570" spans="1:3">
      <c r="A570" s="1">
        <f t="shared" ca="1" si="24"/>
        <v>2729</v>
      </c>
      <c r="B570" s="1">
        <f t="shared" ca="1" si="25"/>
        <v>2901</v>
      </c>
      <c r="C570">
        <f t="shared" ca="1" si="26"/>
        <v>44</v>
      </c>
    </row>
    <row r="571" spans="1:3">
      <c r="A571" s="1">
        <f t="shared" ca="1" si="24"/>
        <v>3375</v>
      </c>
      <c r="B571" s="1">
        <f t="shared" ca="1" si="25"/>
        <v>2768</v>
      </c>
      <c r="C571">
        <f t="shared" ca="1" si="26"/>
        <v>17</v>
      </c>
    </row>
    <row r="572" spans="1:3">
      <c r="A572" s="1">
        <f t="shared" ca="1" si="24"/>
        <v>7973</v>
      </c>
      <c r="B572" s="1">
        <f t="shared" ca="1" si="25"/>
        <v>7456</v>
      </c>
      <c r="C572">
        <f t="shared" ca="1" si="26"/>
        <v>79</v>
      </c>
    </row>
    <row r="573" spans="1:3">
      <c r="A573" s="1">
        <f t="shared" ca="1" si="24"/>
        <v>8477</v>
      </c>
      <c r="B573" s="1">
        <f t="shared" ca="1" si="25"/>
        <v>9908</v>
      </c>
      <c r="C573">
        <f t="shared" ca="1" si="26"/>
        <v>31</v>
      </c>
    </row>
    <row r="574" spans="1:3">
      <c r="A574" s="1">
        <f t="shared" ca="1" si="24"/>
        <v>457</v>
      </c>
      <c r="B574" s="1">
        <f t="shared" ca="1" si="25"/>
        <v>6411</v>
      </c>
      <c r="C574">
        <f t="shared" ca="1" si="26"/>
        <v>12</v>
      </c>
    </row>
    <row r="575" spans="1:3">
      <c r="A575" s="1">
        <f t="shared" ca="1" si="24"/>
        <v>3409</v>
      </c>
      <c r="B575" s="1">
        <f t="shared" ca="1" si="25"/>
        <v>2322</v>
      </c>
      <c r="C575">
        <f t="shared" ca="1" si="26"/>
        <v>1</v>
      </c>
    </row>
    <row r="576" spans="1:3">
      <c r="A576" s="1">
        <f t="shared" ca="1" si="24"/>
        <v>60</v>
      </c>
      <c r="B576" s="1">
        <f t="shared" ca="1" si="25"/>
        <v>8480</v>
      </c>
      <c r="C576">
        <f t="shared" ca="1" si="26"/>
        <v>23</v>
      </c>
    </row>
    <row r="577" spans="1:3">
      <c r="A577" s="1">
        <f t="shared" ref="A577:A640" ca="1" si="27" xml:space="preserve"> RANDBETWEEN(1,10000)</f>
        <v>2968</v>
      </c>
      <c r="B577" s="1">
        <f t="shared" ref="B577:B640" ca="1" si="28" xml:space="preserve"> RANDBETWEEN(1,10000)</f>
        <v>4388</v>
      </c>
      <c r="C577">
        <f t="shared" ref="C577:C640" ca="1" si="29" xml:space="preserve"> RANDBETWEEN(1,100)</f>
        <v>56</v>
      </c>
    </row>
    <row r="578" spans="1:3">
      <c r="A578" s="1">
        <f t="shared" ca="1" si="27"/>
        <v>4302</v>
      </c>
      <c r="B578" s="1">
        <f t="shared" ca="1" si="28"/>
        <v>9240</v>
      </c>
      <c r="C578">
        <f t="shared" ca="1" si="29"/>
        <v>17</v>
      </c>
    </row>
    <row r="579" spans="1:3">
      <c r="A579" s="1">
        <f t="shared" ca="1" si="27"/>
        <v>4761</v>
      </c>
      <c r="B579" s="1">
        <f t="shared" ca="1" si="28"/>
        <v>4434</v>
      </c>
      <c r="C579">
        <f t="shared" ca="1" si="29"/>
        <v>68</v>
      </c>
    </row>
    <row r="580" spans="1:3">
      <c r="A580" s="1">
        <f t="shared" ca="1" si="27"/>
        <v>7547</v>
      </c>
      <c r="B580" s="1">
        <f t="shared" ca="1" si="28"/>
        <v>7118</v>
      </c>
      <c r="C580">
        <f t="shared" ca="1" si="29"/>
        <v>61</v>
      </c>
    </row>
    <row r="581" spans="1:3">
      <c r="A581" s="1">
        <f t="shared" ca="1" si="27"/>
        <v>141</v>
      </c>
      <c r="B581" s="1">
        <f t="shared" ca="1" si="28"/>
        <v>4497</v>
      </c>
      <c r="C581">
        <f t="shared" ca="1" si="29"/>
        <v>34</v>
      </c>
    </row>
    <row r="582" spans="1:3">
      <c r="A582" s="1">
        <f t="shared" ca="1" si="27"/>
        <v>8421</v>
      </c>
      <c r="B582" s="1">
        <f t="shared" ca="1" si="28"/>
        <v>8131</v>
      </c>
      <c r="C582">
        <f t="shared" ca="1" si="29"/>
        <v>99</v>
      </c>
    </row>
    <row r="583" spans="1:3">
      <c r="A583" s="1">
        <f t="shared" ca="1" si="27"/>
        <v>8655</v>
      </c>
      <c r="B583" s="1">
        <f t="shared" ca="1" si="28"/>
        <v>8742</v>
      </c>
      <c r="C583">
        <f t="shared" ca="1" si="29"/>
        <v>51</v>
      </c>
    </row>
    <row r="584" spans="1:3">
      <c r="A584" s="1">
        <f t="shared" ca="1" si="27"/>
        <v>1220</v>
      </c>
      <c r="B584" s="1">
        <f t="shared" ca="1" si="28"/>
        <v>523</v>
      </c>
      <c r="C584">
        <f t="shared" ca="1" si="29"/>
        <v>98</v>
      </c>
    </row>
    <row r="585" spans="1:3">
      <c r="A585" s="1">
        <f t="shared" ca="1" si="27"/>
        <v>2247</v>
      </c>
      <c r="B585" s="1">
        <f t="shared" ca="1" si="28"/>
        <v>2994</v>
      </c>
      <c r="C585">
        <f t="shared" ca="1" si="29"/>
        <v>26</v>
      </c>
    </row>
    <row r="586" spans="1:3">
      <c r="A586" s="1">
        <f t="shared" ca="1" si="27"/>
        <v>7627</v>
      </c>
      <c r="B586" s="1">
        <f t="shared" ca="1" si="28"/>
        <v>9438</v>
      </c>
      <c r="C586">
        <f t="shared" ca="1" si="29"/>
        <v>42</v>
      </c>
    </row>
    <row r="587" spans="1:3">
      <c r="A587" s="1">
        <f t="shared" ca="1" si="27"/>
        <v>5429</v>
      </c>
      <c r="B587" s="1">
        <f t="shared" ca="1" si="28"/>
        <v>6908</v>
      </c>
      <c r="C587">
        <f t="shared" ca="1" si="29"/>
        <v>69</v>
      </c>
    </row>
    <row r="588" spans="1:3">
      <c r="A588" s="1">
        <f t="shared" ca="1" si="27"/>
        <v>4772</v>
      </c>
      <c r="B588" s="1">
        <f t="shared" ca="1" si="28"/>
        <v>6721</v>
      </c>
      <c r="C588">
        <f t="shared" ca="1" si="29"/>
        <v>71</v>
      </c>
    </row>
    <row r="589" spans="1:3">
      <c r="A589" s="1">
        <f t="shared" ca="1" si="27"/>
        <v>7899</v>
      </c>
      <c r="B589" s="1">
        <f t="shared" ca="1" si="28"/>
        <v>3317</v>
      </c>
      <c r="C589">
        <f t="shared" ca="1" si="29"/>
        <v>67</v>
      </c>
    </row>
    <row r="590" spans="1:3">
      <c r="A590" s="1">
        <f t="shared" ca="1" si="27"/>
        <v>382</v>
      </c>
      <c r="B590" s="1">
        <f t="shared" ca="1" si="28"/>
        <v>5344</v>
      </c>
      <c r="C590">
        <f t="shared" ca="1" si="29"/>
        <v>94</v>
      </c>
    </row>
    <row r="591" spans="1:3">
      <c r="A591" s="1">
        <f t="shared" ca="1" si="27"/>
        <v>9614</v>
      </c>
      <c r="B591" s="1">
        <f t="shared" ca="1" si="28"/>
        <v>1950</v>
      </c>
      <c r="C591">
        <f t="shared" ca="1" si="29"/>
        <v>33</v>
      </c>
    </row>
    <row r="592" spans="1:3">
      <c r="A592" s="1">
        <f t="shared" ca="1" si="27"/>
        <v>3184</v>
      </c>
      <c r="B592" s="1">
        <f t="shared" ca="1" si="28"/>
        <v>803</v>
      </c>
      <c r="C592">
        <f t="shared" ca="1" si="29"/>
        <v>27</v>
      </c>
    </row>
    <row r="593" spans="1:3">
      <c r="A593" s="1">
        <f t="shared" ca="1" si="27"/>
        <v>7038</v>
      </c>
      <c r="B593" s="1">
        <f t="shared" ca="1" si="28"/>
        <v>8170</v>
      </c>
      <c r="C593">
        <f t="shared" ca="1" si="29"/>
        <v>88</v>
      </c>
    </row>
    <row r="594" spans="1:3">
      <c r="A594" s="1">
        <f t="shared" ca="1" si="27"/>
        <v>451</v>
      </c>
      <c r="B594" s="1">
        <f t="shared" ca="1" si="28"/>
        <v>4381</v>
      </c>
      <c r="C594">
        <f t="shared" ca="1" si="29"/>
        <v>93</v>
      </c>
    </row>
    <row r="595" spans="1:3">
      <c r="A595" s="1">
        <f t="shared" ca="1" si="27"/>
        <v>1727</v>
      </c>
      <c r="B595" s="1">
        <f t="shared" ca="1" si="28"/>
        <v>1151</v>
      </c>
      <c r="C595">
        <f t="shared" ca="1" si="29"/>
        <v>25</v>
      </c>
    </row>
    <row r="596" spans="1:3">
      <c r="A596" s="1">
        <f t="shared" ca="1" si="27"/>
        <v>7948</v>
      </c>
      <c r="B596" s="1">
        <f t="shared" ca="1" si="28"/>
        <v>225</v>
      </c>
      <c r="C596">
        <f t="shared" ca="1" si="29"/>
        <v>82</v>
      </c>
    </row>
    <row r="597" spans="1:3">
      <c r="A597" s="1">
        <f t="shared" ca="1" si="27"/>
        <v>5916</v>
      </c>
      <c r="B597" s="1">
        <f t="shared" ca="1" si="28"/>
        <v>373</v>
      </c>
      <c r="C597">
        <f t="shared" ca="1" si="29"/>
        <v>46</v>
      </c>
    </row>
    <row r="598" spans="1:3">
      <c r="A598" s="1">
        <f t="shared" ca="1" si="27"/>
        <v>7775</v>
      </c>
      <c r="B598" s="1">
        <f t="shared" ca="1" si="28"/>
        <v>1150</v>
      </c>
      <c r="C598">
        <f t="shared" ca="1" si="29"/>
        <v>8</v>
      </c>
    </row>
    <row r="599" spans="1:3">
      <c r="A599" s="1">
        <f t="shared" ca="1" si="27"/>
        <v>4407</v>
      </c>
      <c r="B599" s="1">
        <f t="shared" ca="1" si="28"/>
        <v>4305</v>
      </c>
      <c r="C599">
        <f t="shared" ca="1" si="29"/>
        <v>37</v>
      </c>
    </row>
    <row r="600" spans="1:3">
      <c r="A600" s="1">
        <f t="shared" ca="1" si="27"/>
        <v>2362</v>
      </c>
      <c r="B600" s="1">
        <f t="shared" ca="1" si="28"/>
        <v>9369</v>
      </c>
      <c r="C600">
        <f t="shared" ca="1" si="29"/>
        <v>49</v>
      </c>
    </row>
    <row r="601" spans="1:3">
      <c r="A601" s="1">
        <f t="shared" ca="1" si="27"/>
        <v>6445</v>
      </c>
      <c r="B601" s="1">
        <f t="shared" ca="1" si="28"/>
        <v>254</v>
      </c>
      <c r="C601">
        <f t="shared" ca="1" si="29"/>
        <v>91</v>
      </c>
    </row>
    <row r="602" spans="1:3">
      <c r="A602" s="1">
        <f t="shared" ca="1" si="27"/>
        <v>4976</v>
      </c>
      <c r="B602" s="1">
        <f t="shared" ca="1" si="28"/>
        <v>5914</v>
      </c>
      <c r="C602">
        <f t="shared" ca="1" si="29"/>
        <v>68</v>
      </c>
    </row>
    <row r="603" spans="1:3">
      <c r="A603" s="1">
        <f t="shared" ca="1" si="27"/>
        <v>4867</v>
      </c>
      <c r="B603" s="1">
        <f t="shared" ca="1" si="28"/>
        <v>1807</v>
      </c>
      <c r="C603">
        <f t="shared" ca="1" si="29"/>
        <v>25</v>
      </c>
    </row>
    <row r="604" spans="1:3">
      <c r="A604" s="1">
        <f t="shared" ca="1" si="27"/>
        <v>3063</v>
      </c>
      <c r="B604" s="1">
        <f t="shared" ca="1" si="28"/>
        <v>2768</v>
      </c>
      <c r="C604">
        <f t="shared" ca="1" si="29"/>
        <v>94</v>
      </c>
    </row>
    <row r="605" spans="1:3">
      <c r="A605" s="1">
        <f t="shared" ca="1" si="27"/>
        <v>6577</v>
      </c>
      <c r="B605" s="1">
        <f t="shared" ca="1" si="28"/>
        <v>9118</v>
      </c>
      <c r="C605">
        <f t="shared" ca="1" si="29"/>
        <v>17</v>
      </c>
    </row>
    <row r="606" spans="1:3">
      <c r="A606" s="1">
        <f t="shared" ca="1" si="27"/>
        <v>5865</v>
      </c>
      <c r="B606" s="1">
        <f t="shared" ca="1" si="28"/>
        <v>3410</v>
      </c>
      <c r="C606">
        <f t="shared" ca="1" si="29"/>
        <v>97</v>
      </c>
    </row>
    <row r="607" spans="1:3">
      <c r="A607" s="1">
        <f t="shared" ca="1" si="27"/>
        <v>6651</v>
      </c>
      <c r="B607" s="1">
        <f t="shared" ca="1" si="28"/>
        <v>9033</v>
      </c>
      <c r="C607">
        <f t="shared" ca="1" si="29"/>
        <v>50</v>
      </c>
    </row>
    <row r="608" spans="1:3">
      <c r="A608" s="1">
        <f t="shared" ca="1" si="27"/>
        <v>4703</v>
      </c>
      <c r="B608" s="1">
        <f t="shared" ca="1" si="28"/>
        <v>7997</v>
      </c>
      <c r="C608">
        <f t="shared" ca="1" si="29"/>
        <v>96</v>
      </c>
    </row>
    <row r="609" spans="1:3">
      <c r="A609" s="1">
        <f t="shared" ca="1" si="27"/>
        <v>4975</v>
      </c>
      <c r="B609" s="1">
        <f t="shared" ca="1" si="28"/>
        <v>8728</v>
      </c>
      <c r="C609">
        <f t="shared" ca="1" si="29"/>
        <v>89</v>
      </c>
    </row>
    <row r="610" spans="1:3">
      <c r="A610" s="1">
        <f t="shared" ca="1" si="27"/>
        <v>3913</v>
      </c>
      <c r="B610" s="1">
        <f t="shared" ca="1" si="28"/>
        <v>1514</v>
      </c>
      <c r="C610">
        <f t="shared" ca="1" si="29"/>
        <v>60</v>
      </c>
    </row>
    <row r="611" spans="1:3">
      <c r="A611" s="1">
        <f t="shared" ca="1" si="27"/>
        <v>3964</v>
      </c>
      <c r="B611" s="1">
        <f t="shared" ca="1" si="28"/>
        <v>1186</v>
      </c>
      <c r="C611">
        <f t="shared" ca="1" si="29"/>
        <v>35</v>
      </c>
    </row>
    <row r="612" spans="1:3">
      <c r="A612" s="1">
        <f t="shared" ca="1" si="27"/>
        <v>4089</v>
      </c>
      <c r="B612" s="1">
        <f t="shared" ca="1" si="28"/>
        <v>8639</v>
      </c>
      <c r="C612">
        <f t="shared" ca="1" si="29"/>
        <v>50</v>
      </c>
    </row>
    <row r="613" spans="1:3">
      <c r="A613" s="1">
        <f t="shared" ca="1" si="27"/>
        <v>934</v>
      </c>
      <c r="B613" s="1">
        <f t="shared" ca="1" si="28"/>
        <v>8460</v>
      </c>
      <c r="C613">
        <f t="shared" ca="1" si="29"/>
        <v>10</v>
      </c>
    </row>
    <row r="614" spans="1:3">
      <c r="A614" s="1">
        <f t="shared" ca="1" si="27"/>
        <v>1914</v>
      </c>
      <c r="B614" s="1">
        <f t="shared" ca="1" si="28"/>
        <v>8269</v>
      </c>
      <c r="C614">
        <f t="shared" ca="1" si="29"/>
        <v>94</v>
      </c>
    </row>
    <row r="615" spans="1:3">
      <c r="A615" s="1">
        <f t="shared" ca="1" si="27"/>
        <v>512</v>
      </c>
      <c r="B615" s="1">
        <f t="shared" ca="1" si="28"/>
        <v>1265</v>
      </c>
      <c r="C615">
        <f t="shared" ca="1" si="29"/>
        <v>55</v>
      </c>
    </row>
    <row r="616" spans="1:3">
      <c r="A616" s="1">
        <f t="shared" ca="1" si="27"/>
        <v>779</v>
      </c>
      <c r="B616" s="1">
        <f t="shared" ca="1" si="28"/>
        <v>454</v>
      </c>
      <c r="C616">
        <f t="shared" ca="1" si="29"/>
        <v>20</v>
      </c>
    </row>
    <row r="617" spans="1:3">
      <c r="A617" s="1">
        <f t="shared" ca="1" si="27"/>
        <v>4018</v>
      </c>
      <c r="B617" s="1">
        <f t="shared" ca="1" si="28"/>
        <v>2259</v>
      </c>
      <c r="C617">
        <f t="shared" ca="1" si="29"/>
        <v>94</v>
      </c>
    </row>
    <row r="618" spans="1:3">
      <c r="A618" s="1">
        <f t="shared" ca="1" si="27"/>
        <v>4403</v>
      </c>
      <c r="B618" s="1">
        <f t="shared" ca="1" si="28"/>
        <v>6618</v>
      </c>
      <c r="C618">
        <f t="shared" ca="1" si="29"/>
        <v>81</v>
      </c>
    </row>
    <row r="619" spans="1:3">
      <c r="A619" s="1">
        <f t="shared" ca="1" si="27"/>
        <v>9715</v>
      </c>
      <c r="B619" s="1">
        <f t="shared" ca="1" si="28"/>
        <v>9735</v>
      </c>
      <c r="C619">
        <f t="shared" ca="1" si="29"/>
        <v>92</v>
      </c>
    </row>
    <row r="620" spans="1:3">
      <c r="A620" s="1">
        <f t="shared" ca="1" si="27"/>
        <v>1493</v>
      </c>
      <c r="B620" s="1">
        <f t="shared" ca="1" si="28"/>
        <v>6012</v>
      </c>
      <c r="C620">
        <f t="shared" ca="1" si="29"/>
        <v>62</v>
      </c>
    </row>
    <row r="621" spans="1:3">
      <c r="A621" s="1">
        <f t="shared" ca="1" si="27"/>
        <v>4567</v>
      </c>
      <c r="B621" s="1">
        <f t="shared" ca="1" si="28"/>
        <v>6647</v>
      </c>
      <c r="C621">
        <f t="shared" ca="1" si="29"/>
        <v>23</v>
      </c>
    </row>
    <row r="622" spans="1:3">
      <c r="A622" s="1">
        <f t="shared" ca="1" si="27"/>
        <v>3991</v>
      </c>
      <c r="B622" s="1">
        <f t="shared" ca="1" si="28"/>
        <v>7214</v>
      </c>
      <c r="C622">
        <f t="shared" ca="1" si="29"/>
        <v>75</v>
      </c>
    </row>
    <row r="623" spans="1:3">
      <c r="A623" s="1">
        <f t="shared" ca="1" si="27"/>
        <v>9852</v>
      </c>
      <c r="B623" s="1">
        <f t="shared" ca="1" si="28"/>
        <v>3755</v>
      </c>
      <c r="C623">
        <f t="shared" ca="1" si="29"/>
        <v>71</v>
      </c>
    </row>
    <row r="624" spans="1:3">
      <c r="A624" s="1">
        <f t="shared" ca="1" si="27"/>
        <v>5562</v>
      </c>
      <c r="B624" s="1">
        <f t="shared" ca="1" si="28"/>
        <v>2228</v>
      </c>
      <c r="C624">
        <f t="shared" ca="1" si="29"/>
        <v>49</v>
      </c>
    </row>
    <row r="625" spans="1:3">
      <c r="A625" s="1">
        <f t="shared" ca="1" si="27"/>
        <v>7322</v>
      </c>
      <c r="B625" s="1">
        <f t="shared" ca="1" si="28"/>
        <v>7084</v>
      </c>
      <c r="C625">
        <f t="shared" ca="1" si="29"/>
        <v>57</v>
      </c>
    </row>
    <row r="626" spans="1:3">
      <c r="A626" s="1">
        <f t="shared" ca="1" si="27"/>
        <v>2501</v>
      </c>
      <c r="B626" s="1">
        <f t="shared" ca="1" si="28"/>
        <v>1963</v>
      </c>
      <c r="C626">
        <f t="shared" ca="1" si="29"/>
        <v>93</v>
      </c>
    </row>
    <row r="627" spans="1:3">
      <c r="A627" s="1">
        <f t="shared" ca="1" si="27"/>
        <v>9277</v>
      </c>
      <c r="B627" s="1">
        <f t="shared" ca="1" si="28"/>
        <v>5985</v>
      </c>
      <c r="C627">
        <f t="shared" ca="1" si="29"/>
        <v>36</v>
      </c>
    </row>
    <row r="628" spans="1:3">
      <c r="A628" s="1">
        <f t="shared" ca="1" si="27"/>
        <v>6681</v>
      </c>
      <c r="B628" s="1">
        <f t="shared" ca="1" si="28"/>
        <v>1113</v>
      </c>
      <c r="C628">
        <f t="shared" ca="1" si="29"/>
        <v>42</v>
      </c>
    </row>
    <row r="629" spans="1:3">
      <c r="A629" s="1">
        <f t="shared" ca="1" si="27"/>
        <v>261</v>
      </c>
      <c r="B629" s="1">
        <f t="shared" ca="1" si="28"/>
        <v>357</v>
      </c>
      <c r="C629">
        <f t="shared" ca="1" si="29"/>
        <v>40</v>
      </c>
    </row>
    <row r="630" spans="1:3">
      <c r="A630" s="1">
        <f t="shared" ca="1" si="27"/>
        <v>3975</v>
      </c>
      <c r="B630" s="1">
        <f t="shared" ca="1" si="28"/>
        <v>364</v>
      </c>
      <c r="C630">
        <f t="shared" ca="1" si="29"/>
        <v>85</v>
      </c>
    </row>
    <row r="631" spans="1:3">
      <c r="A631" s="1">
        <f t="shared" ca="1" si="27"/>
        <v>9145</v>
      </c>
      <c r="B631" s="1">
        <f t="shared" ca="1" si="28"/>
        <v>9575</v>
      </c>
      <c r="C631">
        <f t="shared" ca="1" si="29"/>
        <v>64</v>
      </c>
    </row>
    <row r="632" spans="1:3">
      <c r="A632" s="1">
        <f t="shared" ca="1" si="27"/>
        <v>7003</v>
      </c>
      <c r="B632" s="1">
        <f t="shared" ca="1" si="28"/>
        <v>7769</v>
      </c>
      <c r="C632">
        <f t="shared" ca="1" si="29"/>
        <v>72</v>
      </c>
    </row>
    <row r="633" spans="1:3">
      <c r="A633" s="1">
        <f t="shared" ca="1" si="27"/>
        <v>6983</v>
      </c>
      <c r="B633" s="1">
        <f t="shared" ca="1" si="28"/>
        <v>6328</v>
      </c>
      <c r="C633">
        <f t="shared" ca="1" si="29"/>
        <v>98</v>
      </c>
    </row>
    <row r="634" spans="1:3">
      <c r="A634" s="1">
        <f t="shared" ca="1" si="27"/>
        <v>4345</v>
      </c>
      <c r="B634" s="1">
        <f t="shared" ca="1" si="28"/>
        <v>4105</v>
      </c>
      <c r="C634">
        <f t="shared" ca="1" si="29"/>
        <v>97</v>
      </c>
    </row>
    <row r="635" spans="1:3">
      <c r="A635" s="1">
        <f t="shared" ca="1" si="27"/>
        <v>1986</v>
      </c>
      <c r="B635" s="1">
        <f t="shared" ca="1" si="28"/>
        <v>4299</v>
      </c>
      <c r="C635">
        <f t="shared" ca="1" si="29"/>
        <v>62</v>
      </c>
    </row>
    <row r="636" spans="1:3">
      <c r="A636" s="1">
        <f t="shared" ca="1" si="27"/>
        <v>4244</v>
      </c>
      <c r="B636" s="1">
        <f t="shared" ca="1" si="28"/>
        <v>4040</v>
      </c>
      <c r="C636">
        <f t="shared" ca="1" si="29"/>
        <v>80</v>
      </c>
    </row>
    <row r="637" spans="1:3">
      <c r="A637" s="1">
        <f t="shared" ca="1" si="27"/>
        <v>639</v>
      </c>
      <c r="B637" s="1">
        <f t="shared" ca="1" si="28"/>
        <v>2153</v>
      </c>
      <c r="C637">
        <f t="shared" ca="1" si="29"/>
        <v>76</v>
      </c>
    </row>
    <row r="638" spans="1:3">
      <c r="A638" s="1">
        <f t="shared" ca="1" si="27"/>
        <v>2149</v>
      </c>
      <c r="B638" s="1">
        <f t="shared" ca="1" si="28"/>
        <v>5498</v>
      </c>
      <c r="C638">
        <f t="shared" ca="1" si="29"/>
        <v>87</v>
      </c>
    </row>
    <row r="639" spans="1:3">
      <c r="A639" s="1">
        <f t="shared" ca="1" si="27"/>
        <v>1869</v>
      </c>
      <c r="B639" s="1">
        <f t="shared" ca="1" si="28"/>
        <v>7651</v>
      </c>
      <c r="C639">
        <f t="shared" ca="1" si="29"/>
        <v>39</v>
      </c>
    </row>
    <row r="640" spans="1:3">
      <c r="A640" s="1">
        <f t="shared" ca="1" si="27"/>
        <v>1887</v>
      </c>
      <c r="B640" s="1">
        <f t="shared" ca="1" si="28"/>
        <v>47</v>
      </c>
      <c r="C640">
        <f t="shared" ca="1" si="29"/>
        <v>61</v>
      </c>
    </row>
    <row r="641" spans="1:3">
      <c r="A641" s="1">
        <f t="shared" ref="A641:A704" ca="1" si="30" xml:space="preserve"> RANDBETWEEN(1,10000)</f>
        <v>9513</v>
      </c>
      <c r="B641" s="1">
        <f t="shared" ref="B641:B704" ca="1" si="31" xml:space="preserve"> RANDBETWEEN(1,10000)</f>
        <v>7185</v>
      </c>
      <c r="C641">
        <f t="shared" ref="C641:C704" ca="1" si="32" xml:space="preserve"> RANDBETWEEN(1,100)</f>
        <v>49</v>
      </c>
    </row>
    <row r="642" spans="1:3">
      <c r="A642" s="1">
        <f t="shared" ca="1" si="30"/>
        <v>3096</v>
      </c>
      <c r="B642" s="1">
        <f t="shared" ca="1" si="31"/>
        <v>6837</v>
      </c>
      <c r="C642">
        <f t="shared" ca="1" si="32"/>
        <v>96</v>
      </c>
    </row>
    <row r="643" spans="1:3">
      <c r="A643" s="1">
        <f t="shared" ca="1" si="30"/>
        <v>3292</v>
      </c>
      <c r="B643" s="1">
        <f t="shared" ca="1" si="31"/>
        <v>2727</v>
      </c>
      <c r="C643">
        <f t="shared" ca="1" si="32"/>
        <v>14</v>
      </c>
    </row>
    <row r="644" spans="1:3">
      <c r="A644" s="1">
        <f t="shared" ca="1" si="30"/>
        <v>6489</v>
      </c>
      <c r="B644" s="1">
        <f t="shared" ca="1" si="31"/>
        <v>1659</v>
      </c>
      <c r="C644">
        <f t="shared" ca="1" si="32"/>
        <v>25</v>
      </c>
    </row>
    <row r="645" spans="1:3">
      <c r="A645" s="1">
        <f t="shared" ca="1" si="30"/>
        <v>4197</v>
      </c>
      <c r="B645" s="1">
        <f t="shared" ca="1" si="31"/>
        <v>2249</v>
      </c>
      <c r="C645">
        <f t="shared" ca="1" si="32"/>
        <v>9</v>
      </c>
    </row>
    <row r="646" spans="1:3">
      <c r="A646" s="1">
        <f t="shared" ca="1" si="30"/>
        <v>4200</v>
      </c>
      <c r="B646" s="1">
        <f t="shared" ca="1" si="31"/>
        <v>7955</v>
      </c>
      <c r="C646">
        <f t="shared" ca="1" si="32"/>
        <v>59</v>
      </c>
    </row>
    <row r="647" spans="1:3">
      <c r="A647" s="1">
        <f t="shared" ca="1" si="30"/>
        <v>429</v>
      </c>
      <c r="B647" s="1">
        <f t="shared" ca="1" si="31"/>
        <v>4611</v>
      </c>
      <c r="C647">
        <f t="shared" ca="1" si="32"/>
        <v>87</v>
      </c>
    </row>
    <row r="648" spans="1:3">
      <c r="A648" s="1">
        <f t="shared" ca="1" si="30"/>
        <v>3622</v>
      </c>
      <c r="B648" s="1">
        <f t="shared" ca="1" si="31"/>
        <v>946</v>
      </c>
      <c r="C648">
        <f t="shared" ca="1" si="32"/>
        <v>14</v>
      </c>
    </row>
    <row r="649" spans="1:3">
      <c r="A649" s="1">
        <f t="shared" ca="1" si="30"/>
        <v>5994</v>
      </c>
      <c r="B649" s="1">
        <f t="shared" ca="1" si="31"/>
        <v>2414</v>
      </c>
      <c r="C649">
        <f t="shared" ca="1" si="32"/>
        <v>99</v>
      </c>
    </row>
    <row r="650" spans="1:3">
      <c r="A650" s="1">
        <f t="shared" ca="1" si="30"/>
        <v>4641</v>
      </c>
      <c r="B650" s="1">
        <f t="shared" ca="1" si="31"/>
        <v>5253</v>
      </c>
      <c r="C650">
        <f t="shared" ca="1" si="32"/>
        <v>61</v>
      </c>
    </row>
    <row r="651" spans="1:3">
      <c r="A651" s="1">
        <f t="shared" ca="1" si="30"/>
        <v>7523</v>
      </c>
      <c r="B651" s="1">
        <f t="shared" ca="1" si="31"/>
        <v>3597</v>
      </c>
      <c r="C651">
        <f t="shared" ca="1" si="32"/>
        <v>22</v>
      </c>
    </row>
    <row r="652" spans="1:3">
      <c r="A652" s="1">
        <f t="shared" ca="1" si="30"/>
        <v>2978</v>
      </c>
      <c r="B652" s="1">
        <f t="shared" ca="1" si="31"/>
        <v>6457</v>
      </c>
      <c r="C652">
        <f t="shared" ca="1" si="32"/>
        <v>48</v>
      </c>
    </row>
    <row r="653" spans="1:3">
      <c r="A653" s="1">
        <f t="shared" ca="1" si="30"/>
        <v>4423</v>
      </c>
      <c r="B653" s="1">
        <f t="shared" ca="1" si="31"/>
        <v>1360</v>
      </c>
      <c r="C653">
        <f t="shared" ca="1" si="32"/>
        <v>59</v>
      </c>
    </row>
    <row r="654" spans="1:3">
      <c r="A654" s="1">
        <f t="shared" ca="1" si="30"/>
        <v>6834</v>
      </c>
      <c r="B654" s="1">
        <f t="shared" ca="1" si="31"/>
        <v>1826</v>
      </c>
      <c r="C654">
        <f t="shared" ca="1" si="32"/>
        <v>50</v>
      </c>
    </row>
    <row r="655" spans="1:3">
      <c r="A655" s="1">
        <f t="shared" ca="1" si="30"/>
        <v>5275</v>
      </c>
      <c r="B655" s="1">
        <f t="shared" ca="1" si="31"/>
        <v>8651</v>
      </c>
      <c r="C655">
        <f t="shared" ca="1" si="32"/>
        <v>94</v>
      </c>
    </row>
    <row r="656" spans="1:3">
      <c r="A656" s="1">
        <f t="shared" ca="1" si="30"/>
        <v>9652</v>
      </c>
      <c r="B656" s="1">
        <f t="shared" ca="1" si="31"/>
        <v>9301</v>
      </c>
      <c r="C656">
        <f t="shared" ca="1" si="32"/>
        <v>64</v>
      </c>
    </row>
    <row r="657" spans="1:3">
      <c r="A657" s="1">
        <f t="shared" ca="1" si="30"/>
        <v>8504</v>
      </c>
      <c r="B657" s="1">
        <f t="shared" ca="1" si="31"/>
        <v>8941</v>
      </c>
      <c r="C657">
        <f t="shared" ca="1" si="32"/>
        <v>18</v>
      </c>
    </row>
    <row r="658" spans="1:3">
      <c r="A658" s="1">
        <f t="shared" ca="1" si="30"/>
        <v>2119</v>
      </c>
      <c r="B658" s="1">
        <f t="shared" ca="1" si="31"/>
        <v>8262</v>
      </c>
      <c r="C658">
        <f t="shared" ca="1" si="32"/>
        <v>18</v>
      </c>
    </row>
    <row r="659" spans="1:3">
      <c r="A659" s="1">
        <f t="shared" ca="1" si="30"/>
        <v>2401</v>
      </c>
      <c r="B659" s="1">
        <f t="shared" ca="1" si="31"/>
        <v>833</v>
      </c>
      <c r="C659">
        <f t="shared" ca="1" si="32"/>
        <v>75</v>
      </c>
    </row>
    <row r="660" spans="1:3">
      <c r="A660" s="1">
        <f t="shared" ca="1" si="30"/>
        <v>6182</v>
      </c>
      <c r="B660" s="1">
        <f t="shared" ca="1" si="31"/>
        <v>586</v>
      </c>
      <c r="C660">
        <f t="shared" ca="1" si="32"/>
        <v>18</v>
      </c>
    </row>
    <row r="661" spans="1:3">
      <c r="A661" s="1">
        <f t="shared" ca="1" si="30"/>
        <v>3658</v>
      </c>
      <c r="B661" s="1">
        <f t="shared" ca="1" si="31"/>
        <v>680</v>
      </c>
      <c r="C661">
        <f t="shared" ca="1" si="32"/>
        <v>79</v>
      </c>
    </row>
    <row r="662" spans="1:3">
      <c r="A662" s="1">
        <f t="shared" ca="1" si="30"/>
        <v>873</v>
      </c>
      <c r="B662" s="1">
        <f t="shared" ca="1" si="31"/>
        <v>3415</v>
      </c>
      <c r="C662">
        <f t="shared" ca="1" si="32"/>
        <v>76</v>
      </c>
    </row>
    <row r="663" spans="1:3">
      <c r="A663" s="1">
        <f t="shared" ca="1" si="30"/>
        <v>9957</v>
      </c>
      <c r="B663" s="1">
        <f t="shared" ca="1" si="31"/>
        <v>9689</v>
      </c>
      <c r="C663">
        <f t="shared" ca="1" si="32"/>
        <v>51</v>
      </c>
    </row>
    <row r="664" spans="1:3">
      <c r="A664" s="1">
        <f t="shared" ca="1" si="30"/>
        <v>7015</v>
      </c>
      <c r="B664" s="1">
        <f t="shared" ca="1" si="31"/>
        <v>2069</v>
      </c>
      <c r="C664">
        <f t="shared" ca="1" si="32"/>
        <v>34</v>
      </c>
    </row>
    <row r="665" spans="1:3">
      <c r="A665" s="1">
        <f t="shared" ca="1" si="30"/>
        <v>3564</v>
      </c>
      <c r="B665" s="1">
        <f t="shared" ca="1" si="31"/>
        <v>4607</v>
      </c>
      <c r="C665">
        <f t="shared" ca="1" si="32"/>
        <v>97</v>
      </c>
    </row>
    <row r="666" spans="1:3">
      <c r="A666" s="1">
        <f t="shared" ca="1" si="30"/>
        <v>5167</v>
      </c>
      <c r="B666" s="1">
        <f t="shared" ca="1" si="31"/>
        <v>4762</v>
      </c>
      <c r="C666">
        <f t="shared" ca="1" si="32"/>
        <v>59</v>
      </c>
    </row>
    <row r="667" spans="1:3">
      <c r="A667" s="1">
        <f t="shared" ca="1" si="30"/>
        <v>256</v>
      </c>
      <c r="B667" s="1">
        <f t="shared" ca="1" si="31"/>
        <v>9644</v>
      </c>
      <c r="C667">
        <f t="shared" ca="1" si="32"/>
        <v>76</v>
      </c>
    </row>
    <row r="668" spans="1:3">
      <c r="A668" s="1">
        <f t="shared" ca="1" si="30"/>
        <v>8740</v>
      </c>
      <c r="B668" s="1">
        <f t="shared" ca="1" si="31"/>
        <v>8635</v>
      </c>
      <c r="C668">
        <f t="shared" ca="1" si="32"/>
        <v>85</v>
      </c>
    </row>
    <row r="669" spans="1:3">
      <c r="A669" s="1">
        <f t="shared" ca="1" si="30"/>
        <v>9349</v>
      </c>
      <c r="B669" s="1">
        <f t="shared" ca="1" si="31"/>
        <v>8332</v>
      </c>
      <c r="C669">
        <f t="shared" ca="1" si="32"/>
        <v>65</v>
      </c>
    </row>
    <row r="670" spans="1:3">
      <c r="A670" s="1">
        <f t="shared" ca="1" si="30"/>
        <v>6221</v>
      </c>
      <c r="B670" s="1">
        <f t="shared" ca="1" si="31"/>
        <v>1301</v>
      </c>
      <c r="C670">
        <f t="shared" ca="1" si="32"/>
        <v>39</v>
      </c>
    </row>
    <row r="671" spans="1:3">
      <c r="A671" s="1">
        <f t="shared" ca="1" si="30"/>
        <v>9826</v>
      </c>
      <c r="B671" s="1">
        <f t="shared" ca="1" si="31"/>
        <v>3321</v>
      </c>
      <c r="C671">
        <f t="shared" ca="1" si="32"/>
        <v>39</v>
      </c>
    </row>
    <row r="672" spans="1:3">
      <c r="A672" s="1">
        <f t="shared" ca="1" si="30"/>
        <v>4038</v>
      </c>
      <c r="B672" s="1">
        <f t="shared" ca="1" si="31"/>
        <v>6021</v>
      </c>
      <c r="C672">
        <f t="shared" ca="1" si="32"/>
        <v>56</v>
      </c>
    </row>
    <row r="673" spans="1:3">
      <c r="A673" s="1">
        <f t="shared" ca="1" si="30"/>
        <v>4623</v>
      </c>
      <c r="B673" s="1">
        <f t="shared" ca="1" si="31"/>
        <v>103</v>
      </c>
      <c r="C673">
        <f t="shared" ca="1" si="32"/>
        <v>9</v>
      </c>
    </row>
    <row r="674" spans="1:3">
      <c r="A674" s="1">
        <f t="shared" ca="1" si="30"/>
        <v>6954</v>
      </c>
      <c r="B674" s="1">
        <f t="shared" ca="1" si="31"/>
        <v>6310</v>
      </c>
      <c r="C674">
        <f t="shared" ca="1" si="32"/>
        <v>22</v>
      </c>
    </row>
    <row r="675" spans="1:3">
      <c r="A675" s="1">
        <f t="shared" ca="1" si="30"/>
        <v>6974</v>
      </c>
      <c r="B675" s="1">
        <f t="shared" ca="1" si="31"/>
        <v>3263</v>
      </c>
      <c r="C675">
        <f t="shared" ca="1" si="32"/>
        <v>55</v>
      </c>
    </row>
    <row r="676" spans="1:3">
      <c r="A676" s="1">
        <f t="shared" ca="1" si="30"/>
        <v>9173</v>
      </c>
      <c r="B676" s="1">
        <f t="shared" ca="1" si="31"/>
        <v>8271</v>
      </c>
      <c r="C676">
        <f t="shared" ca="1" si="32"/>
        <v>89</v>
      </c>
    </row>
    <row r="677" spans="1:3">
      <c r="A677" s="1">
        <f t="shared" ca="1" si="30"/>
        <v>6911</v>
      </c>
      <c r="B677" s="1">
        <f t="shared" ca="1" si="31"/>
        <v>5123</v>
      </c>
      <c r="C677">
        <f t="shared" ca="1" si="32"/>
        <v>67</v>
      </c>
    </row>
    <row r="678" spans="1:3">
      <c r="A678" s="1">
        <f t="shared" ca="1" si="30"/>
        <v>1436</v>
      </c>
      <c r="B678" s="1">
        <f t="shared" ca="1" si="31"/>
        <v>5266</v>
      </c>
      <c r="C678">
        <f t="shared" ca="1" si="32"/>
        <v>42</v>
      </c>
    </row>
    <row r="679" spans="1:3">
      <c r="A679" s="1">
        <f t="shared" ca="1" si="30"/>
        <v>1216</v>
      </c>
      <c r="B679" s="1">
        <f t="shared" ca="1" si="31"/>
        <v>941</v>
      </c>
      <c r="C679">
        <f t="shared" ca="1" si="32"/>
        <v>78</v>
      </c>
    </row>
    <row r="680" spans="1:3">
      <c r="A680" s="1">
        <f t="shared" ca="1" si="30"/>
        <v>1811</v>
      </c>
      <c r="B680" s="1">
        <f t="shared" ca="1" si="31"/>
        <v>9705</v>
      </c>
      <c r="C680">
        <f t="shared" ca="1" si="32"/>
        <v>82</v>
      </c>
    </row>
    <row r="681" spans="1:3">
      <c r="A681" s="1">
        <f t="shared" ca="1" si="30"/>
        <v>6808</v>
      </c>
      <c r="B681" s="1">
        <f t="shared" ca="1" si="31"/>
        <v>5869</v>
      </c>
      <c r="C681">
        <f t="shared" ca="1" si="32"/>
        <v>68</v>
      </c>
    </row>
    <row r="682" spans="1:3">
      <c r="A682" s="1">
        <f t="shared" ca="1" si="30"/>
        <v>6152</v>
      </c>
      <c r="B682" s="1">
        <f t="shared" ca="1" si="31"/>
        <v>119</v>
      </c>
      <c r="C682">
        <f t="shared" ca="1" si="32"/>
        <v>86</v>
      </c>
    </row>
    <row r="683" spans="1:3">
      <c r="A683" s="1">
        <f t="shared" ca="1" si="30"/>
        <v>1550</v>
      </c>
      <c r="B683" s="1">
        <f t="shared" ca="1" si="31"/>
        <v>2424</v>
      </c>
      <c r="C683">
        <f t="shared" ca="1" si="32"/>
        <v>13</v>
      </c>
    </row>
    <row r="684" spans="1:3">
      <c r="A684" s="1">
        <f t="shared" ca="1" si="30"/>
        <v>222</v>
      </c>
      <c r="B684" s="1">
        <f t="shared" ca="1" si="31"/>
        <v>7597</v>
      </c>
      <c r="C684">
        <f t="shared" ca="1" si="32"/>
        <v>64</v>
      </c>
    </row>
    <row r="685" spans="1:3">
      <c r="A685" s="1">
        <f t="shared" ca="1" si="30"/>
        <v>5382</v>
      </c>
      <c r="B685" s="1">
        <f t="shared" ca="1" si="31"/>
        <v>9076</v>
      </c>
      <c r="C685">
        <f t="shared" ca="1" si="32"/>
        <v>76</v>
      </c>
    </row>
    <row r="686" spans="1:3">
      <c r="A686" s="1">
        <f t="shared" ca="1" si="30"/>
        <v>6520</v>
      </c>
      <c r="B686" s="1">
        <f t="shared" ca="1" si="31"/>
        <v>587</v>
      </c>
      <c r="C686">
        <f t="shared" ca="1" si="32"/>
        <v>13</v>
      </c>
    </row>
    <row r="687" spans="1:3">
      <c r="A687" s="1">
        <f t="shared" ca="1" si="30"/>
        <v>9192</v>
      </c>
      <c r="B687" s="1">
        <f t="shared" ca="1" si="31"/>
        <v>6494</v>
      </c>
      <c r="C687">
        <f t="shared" ca="1" si="32"/>
        <v>16</v>
      </c>
    </row>
    <row r="688" spans="1:3">
      <c r="A688" s="1">
        <f t="shared" ca="1" si="30"/>
        <v>3933</v>
      </c>
      <c r="B688" s="1">
        <f t="shared" ca="1" si="31"/>
        <v>4911</v>
      </c>
      <c r="C688">
        <f t="shared" ca="1" si="32"/>
        <v>55</v>
      </c>
    </row>
    <row r="689" spans="1:3">
      <c r="A689" s="1">
        <f t="shared" ca="1" si="30"/>
        <v>2435</v>
      </c>
      <c r="B689" s="1">
        <f t="shared" ca="1" si="31"/>
        <v>5878</v>
      </c>
      <c r="C689">
        <f t="shared" ca="1" si="32"/>
        <v>36</v>
      </c>
    </row>
    <row r="690" spans="1:3">
      <c r="A690" s="1">
        <f t="shared" ca="1" si="30"/>
        <v>5572</v>
      </c>
      <c r="B690" s="1">
        <f t="shared" ca="1" si="31"/>
        <v>6255</v>
      </c>
      <c r="C690">
        <f t="shared" ca="1" si="32"/>
        <v>14</v>
      </c>
    </row>
    <row r="691" spans="1:3">
      <c r="A691" s="1">
        <f t="shared" ca="1" si="30"/>
        <v>1076</v>
      </c>
      <c r="B691" s="1">
        <f t="shared" ca="1" si="31"/>
        <v>3192</v>
      </c>
      <c r="C691">
        <f t="shared" ca="1" si="32"/>
        <v>47</v>
      </c>
    </row>
    <row r="692" spans="1:3">
      <c r="A692" s="1">
        <f t="shared" ca="1" si="30"/>
        <v>7852</v>
      </c>
      <c r="B692" s="1">
        <f t="shared" ca="1" si="31"/>
        <v>7991</v>
      </c>
      <c r="C692">
        <f t="shared" ca="1" si="32"/>
        <v>49</v>
      </c>
    </row>
    <row r="693" spans="1:3">
      <c r="A693" s="1">
        <f t="shared" ca="1" si="30"/>
        <v>8452</v>
      </c>
      <c r="B693" s="1">
        <f t="shared" ca="1" si="31"/>
        <v>9553</v>
      </c>
      <c r="C693">
        <f t="shared" ca="1" si="32"/>
        <v>70</v>
      </c>
    </row>
    <row r="694" spans="1:3">
      <c r="A694" s="1">
        <f t="shared" ca="1" si="30"/>
        <v>6300</v>
      </c>
      <c r="B694" s="1">
        <f t="shared" ca="1" si="31"/>
        <v>2328</v>
      </c>
      <c r="C694">
        <f t="shared" ca="1" si="32"/>
        <v>78</v>
      </c>
    </row>
    <row r="695" spans="1:3">
      <c r="A695" s="1">
        <f t="shared" ca="1" si="30"/>
        <v>2518</v>
      </c>
      <c r="B695" s="1">
        <f t="shared" ca="1" si="31"/>
        <v>3560</v>
      </c>
      <c r="C695">
        <f t="shared" ca="1" si="32"/>
        <v>27</v>
      </c>
    </row>
    <row r="696" spans="1:3">
      <c r="A696" s="1">
        <f t="shared" ca="1" si="30"/>
        <v>2078</v>
      </c>
      <c r="B696" s="1">
        <f t="shared" ca="1" si="31"/>
        <v>84</v>
      </c>
      <c r="C696">
        <f t="shared" ca="1" si="32"/>
        <v>12</v>
      </c>
    </row>
    <row r="697" spans="1:3">
      <c r="A697" s="1">
        <f t="shared" ca="1" si="30"/>
        <v>7178</v>
      </c>
      <c r="B697" s="1">
        <f t="shared" ca="1" si="31"/>
        <v>9346</v>
      </c>
      <c r="C697">
        <f t="shared" ca="1" si="32"/>
        <v>72</v>
      </c>
    </row>
    <row r="698" spans="1:3">
      <c r="A698" s="1">
        <f t="shared" ca="1" si="30"/>
        <v>7392</v>
      </c>
      <c r="B698" s="1">
        <f t="shared" ca="1" si="31"/>
        <v>3579</v>
      </c>
      <c r="C698">
        <f t="shared" ca="1" si="32"/>
        <v>5</v>
      </c>
    </row>
    <row r="699" spans="1:3">
      <c r="A699" s="1">
        <f t="shared" ca="1" si="30"/>
        <v>3949</v>
      </c>
      <c r="B699" s="1">
        <f t="shared" ca="1" si="31"/>
        <v>7939</v>
      </c>
      <c r="C699">
        <f t="shared" ca="1" si="32"/>
        <v>21</v>
      </c>
    </row>
    <row r="700" spans="1:3">
      <c r="A700" s="1">
        <f t="shared" ca="1" si="30"/>
        <v>8583</v>
      </c>
      <c r="B700" s="1">
        <f t="shared" ca="1" si="31"/>
        <v>2394</v>
      </c>
      <c r="C700">
        <f t="shared" ca="1" si="32"/>
        <v>1</v>
      </c>
    </row>
    <row r="701" spans="1:3">
      <c r="A701" s="1">
        <f t="shared" ca="1" si="30"/>
        <v>4405</v>
      </c>
      <c r="B701" s="1">
        <f t="shared" ca="1" si="31"/>
        <v>1824</v>
      </c>
      <c r="C701">
        <f t="shared" ca="1" si="32"/>
        <v>25</v>
      </c>
    </row>
    <row r="702" spans="1:3">
      <c r="A702" s="1">
        <f t="shared" ca="1" si="30"/>
        <v>3333</v>
      </c>
      <c r="B702" s="1">
        <f t="shared" ca="1" si="31"/>
        <v>6695</v>
      </c>
      <c r="C702">
        <f t="shared" ca="1" si="32"/>
        <v>14</v>
      </c>
    </row>
    <row r="703" spans="1:3">
      <c r="A703" s="1">
        <f t="shared" ca="1" si="30"/>
        <v>5149</v>
      </c>
      <c r="B703" s="1">
        <f t="shared" ca="1" si="31"/>
        <v>305</v>
      </c>
      <c r="C703">
        <f t="shared" ca="1" si="32"/>
        <v>11</v>
      </c>
    </row>
    <row r="704" spans="1:3">
      <c r="A704" s="1">
        <f t="shared" ca="1" si="30"/>
        <v>603</v>
      </c>
      <c r="B704" s="1">
        <f t="shared" ca="1" si="31"/>
        <v>6032</v>
      </c>
      <c r="C704">
        <f t="shared" ca="1" si="32"/>
        <v>57</v>
      </c>
    </row>
    <row r="705" spans="1:3">
      <c r="A705" s="1">
        <f t="shared" ref="A705:A768" ca="1" si="33" xml:space="preserve"> RANDBETWEEN(1,10000)</f>
        <v>5033</v>
      </c>
      <c r="B705" s="1">
        <f t="shared" ref="B705:B768" ca="1" si="34" xml:space="preserve"> RANDBETWEEN(1,10000)</f>
        <v>5275</v>
      </c>
      <c r="C705">
        <f t="shared" ref="C705:C768" ca="1" si="35" xml:space="preserve"> RANDBETWEEN(1,100)</f>
        <v>50</v>
      </c>
    </row>
    <row r="706" spans="1:3">
      <c r="A706" s="1">
        <f t="shared" ca="1" si="33"/>
        <v>1742</v>
      </c>
      <c r="B706" s="1">
        <f t="shared" ca="1" si="34"/>
        <v>8652</v>
      </c>
      <c r="C706">
        <f t="shared" ca="1" si="35"/>
        <v>74</v>
      </c>
    </row>
    <row r="707" spans="1:3">
      <c r="A707" s="1">
        <f t="shared" ca="1" si="33"/>
        <v>9337</v>
      </c>
      <c r="B707" s="1">
        <f t="shared" ca="1" si="34"/>
        <v>9918</v>
      </c>
      <c r="C707">
        <f t="shared" ca="1" si="35"/>
        <v>18</v>
      </c>
    </row>
    <row r="708" spans="1:3">
      <c r="A708" s="1">
        <f t="shared" ca="1" si="33"/>
        <v>1034</v>
      </c>
      <c r="B708" s="1">
        <f t="shared" ca="1" si="34"/>
        <v>9735</v>
      </c>
      <c r="C708">
        <f t="shared" ca="1" si="35"/>
        <v>65</v>
      </c>
    </row>
    <row r="709" spans="1:3">
      <c r="A709" s="1">
        <f t="shared" ca="1" si="33"/>
        <v>8797</v>
      </c>
      <c r="B709" s="1">
        <f t="shared" ca="1" si="34"/>
        <v>6879</v>
      </c>
      <c r="C709">
        <f t="shared" ca="1" si="35"/>
        <v>21</v>
      </c>
    </row>
    <row r="710" spans="1:3">
      <c r="A710" s="1">
        <f t="shared" ca="1" si="33"/>
        <v>3284</v>
      </c>
      <c r="B710" s="1">
        <f t="shared" ca="1" si="34"/>
        <v>8276</v>
      </c>
      <c r="C710">
        <f t="shared" ca="1" si="35"/>
        <v>91</v>
      </c>
    </row>
    <row r="711" spans="1:3">
      <c r="A711" s="1">
        <f t="shared" ca="1" si="33"/>
        <v>2033</v>
      </c>
      <c r="B711" s="1">
        <f t="shared" ca="1" si="34"/>
        <v>5013</v>
      </c>
      <c r="C711">
        <f t="shared" ca="1" si="35"/>
        <v>71</v>
      </c>
    </row>
    <row r="712" spans="1:3">
      <c r="A712" s="1">
        <f t="shared" ca="1" si="33"/>
        <v>297</v>
      </c>
      <c r="B712" s="1">
        <f t="shared" ca="1" si="34"/>
        <v>3234</v>
      </c>
      <c r="C712">
        <f t="shared" ca="1" si="35"/>
        <v>14</v>
      </c>
    </row>
    <row r="713" spans="1:3">
      <c r="A713" s="1">
        <f t="shared" ca="1" si="33"/>
        <v>790</v>
      </c>
      <c r="B713" s="1">
        <f t="shared" ca="1" si="34"/>
        <v>2127</v>
      </c>
      <c r="C713">
        <f t="shared" ca="1" si="35"/>
        <v>46</v>
      </c>
    </row>
    <row r="714" spans="1:3">
      <c r="A714" s="1">
        <f t="shared" ca="1" si="33"/>
        <v>3519</v>
      </c>
      <c r="B714" s="1">
        <f t="shared" ca="1" si="34"/>
        <v>9185</v>
      </c>
      <c r="C714">
        <f t="shared" ca="1" si="35"/>
        <v>88</v>
      </c>
    </row>
    <row r="715" spans="1:3">
      <c r="A715" s="1">
        <f t="shared" ca="1" si="33"/>
        <v>7573</v>
      </c>
      <c r="B715" s="1">
        <f t="shared" ca="1" si="34"/>
        <v>2097</v>
      </c>
      <c r="C715">
        <f t="shared" ca="1" si="35"/>
        <v>46</v>
      </c>
    </row>
    <row r="716" spans="1:3">
      <c r="A716" s="1">
        <f t="shared" ca="1" si="33"/>
        <v>4313</v>
      </c>
      <c r="B716" s="1">
        <f t="shared" ca="1" si="34"/>
        <v>7402</v>
      </c>
      <c r="C716">
        <f t="shared" ca="1" si="35"/>
        <v>39</v>
      </c>
    </row>
    <row r="717" spans="1:3">
      <c r="A717" s="1">
        <f t="shared" ca="1" si="33"/>
        <v>3628</v>
      </c>
      <c r="B717" s="1">
        <f t="shared" ca="1" si="34"/>
        <v>7211</v>
      </c>
      <c r="C717">
        <f t="shared" ca="1" si="35"/>
        <v>47</v>
      </c>
    </row>
    <row r="718" spans="1:3">
      <c r="A718" s="1">
        <f t="shared" ca="1" si="33"/>
        <v>6820</v>
      </c>
      <c r="B718" s="1">
        <f t="shared" ca="1" si="34"/>
        <v>8841</v>
      </c>
      <c r="C718">
        <f t="shared" ca="1" si="35"/>
        <v>55</v>
      </c>
    </row>
    <row r="719" spans="1:3">
      <c r="A719" s="1">
        <f t="shared" ca="1" si="33"/>
        <v>4836</v>
      </c>
      <c r="B719" s="1">
        <f t="shared" ca="1" si="34"/>
        <v>5745</v>
      </c>
      <c r="C719">
        <f t="shared" ca="1" si="35"/>
        <v>93</v>
      </c>
    </row>
    <row r="720" spans="1:3">
      <c r="A720" s="1">
        <f t="shared" ca="1" si="33"/>
        <v>4992</v>
      </c>
      <c r="B720" s="1">
        <f t="shared" ca="1" si="34"/>
        <v>9113</v>
      </c>
      <c r="C720">
        <f t="shared" ca="1" si="35"/>
        <v>1</v>
      </c>
    </row>
    <row r="721" spans="1:3">
      <c r="A721" s="1">
        <f t="shared" ca="1" si="33"/>
        <v>9955</v>
      </c>
      <c r="B721" s="1">
        <f t="shared" ca="1" si="34"/>
        <v>9251</v>
      </c>
      <c r="C721">
        <f t="shared" ca="1" si="35"/>
        <v>3</v>
      </c>
    </row>
    <row r="722" spans="1:3">
      <c r="A722" s="1">
        <f t="shared" ca="1" si="33"/>
        <v>232</v>
      </c>
      <c r="B722" s="1">
        <f t="shared" ca="1" si="34"/>
        <v>1163</v>
      </c>
      <c r="C722">
        <f t="shared" ca="1" si="35"/>
        <v>60</v>
      </c>
    </row>
    <row r="723" spans="1:3">
      <c r="A723" s="1">
        <f t="shared" ca="1" si="33"/>
        <v>2472</v>
      </c>
      <c r="B723" s="1">
        <f t="shared" ca="1" si="34"/>
        <v>4099</v>
      </c>
      <c r="C723">
        <f t="shared" ca="1" si="35"/>
        <v>31</v>
      </c>
    </row>
    <row r="724" spans="1:3">
      <c r="A724" s="1">
        <f t="shared" ca="1" si="33"/>
        <v>8632</v>
      </c>
      <c r="B724" s="1">
        <f t="shared" ca="1" si="34"/>
        <v>9903</v>
      </c>
      <c r="C724">
        <f t="shared" ca="1" si="35"/>
        <v>32</v>
      </c>
    </row>
    <row r="725" spans="1:3">
      <c r="A725" s="1">
        <f t="shared" ca="1" si="33"/>
        <v>9773</v>
      </c>
      <c r="B725" s="1">
        <f t="shared" ca="1" si="34"/>
        <v>6561</v>
      </c>
      <c r="C725">
        <f t="shared" ca="1" si="35"/>
        <v>94</v>
      </c>
    </row>
    <row r="726" spans="1:3">
      <c r="A726" s="1">
        <f t="shared" ca="1" si="33"/>
        <v>4278</v>
      </c>
      <c r="B726" s="1">
        <f t="shared" ca="1" si="34"/>
        <v>4408</v>
      </c>
      <c r="C726">
        <f t="shared" ca="1" si="35"/>
        <v>57</v>
      </c>
    </row>
    <row r="727" spans="1:3">
      <c r="A727" s="1">
        <f t="shared" ca="1" si="33"/>
        <v>6060</v>
      </c>
      <c r="B727" s="1">
        <f t="shared" ca="1" si="34"/>
        <v>2549</v>
      </c>
      <c r="C727">
        <f t="shared" ca="1" si="35"/>
        <v>28</v>
      </c>
    </row>
    <row r="728" spans="1:3">
      <c r="A728" s="1">
        <f t="shared" ca="1" si="33"/>
        <v>6791</v>
      </c>
      <c r="B728" s="1">
        <f t="shared" ca="1" si="34"/>
        <v>4756</v>
      </c>
      <c r="C728">
        <f t="shared" ca="1" si="35"/>
        <v>63</v>
      </c>
    </row>
    <row r="729" spans="1:3">
      <c r="A729" s="1">
        <f t="shared" ca="1" si="33"/>
        <v>9272</v>
      </c>
      <c r="B729" s="1">
        <f t="shared" ca="1" si="34"/>
        <v>2687</v>
      </c>
      <c r="C729">
        <f t="shared" ca="1" si="35"/>
        <v>74</v>
      </c>
    </row>
    <row r="730" spans="1:3">
      <c r="A730" s="1">
        <f t="shared" ca="1" si="33"/>
        <v>8662</v>
      </c>
      <c r="B730" s="1">
        <f t="shared" ca="1" si="34"/>
        <v>5202</v>
      </c>
      <c r="C730">
        <f t="shared" ca="1" si="35"/>
        <v>62</v>
      </c>
    </row>
    <row r="731" spans="1:3">
      <c r="A731" s="1">
        <f t="shared" ca="1" si="33"/>
        <v>331</v>
      </c>
      <c r="B731" s="1">
        <f t="shared" ca="1" si="34"/>
        <v>2913</v>
      </c>
      <c r="C731">
        <f t="shared" ca="1" si="35"/>
        <v>75</v>
      </c>
    </row>
    <row r="732" spans="1:3">
      <c r="A732" s="1">
        <f t="shared" ca="1" si="33"/>
        <v>7617</v>
      </c>
      <c r="B732" s="1">
        <f t="shared" ca="1" si="34"/>
        <v>2298</v>
      </c>
      <c r="C732">
        <f t="shared" ca="1" si="35"/>
        <v>35</v>
      </c>
    </row>
    <row r="733" spans="1:3">
      <c r="A733" s="1">
        <f t="shared" ca="1" si="33"/>
        <v>9015</v>
      </c>
      <c r="B733" s="1">
        <f t="shared" ca="1" si="34"/>
        <v>936</v>
      </c>
      <c r="C733">
        <f t="shared" ca="1" si="35"/>
        <v>93</v>
      </c>
    </row>
    <row r="734" spans="1:3">
      <c r="A734" s="1">
        <f t="shared" ca="1" si="33"/>
        <v>425</v>
      </c>
      <c r="B734" s="1">
        <f t="shared" ca="1" si="34"/>
        <v>9326</v>
      </c>
      <c r="C734">
        <f t="shared" ca="1" si="35"/>
        <v>42</v>
      </c>
    </row>
    <row r="735" spans="1:3">
      <c r="A735" s="1">
        <f t="shared" ca="1" si="33"/>
        <v>4709</v>
      </c>
      <c r="B735" s="1">
        <f t="shared" ca="1" si="34"/>
        <v>2094</v>
      </c>
      <c r="C735">
        <f t="shared" ca="1" si="35"/>
        <v>87</v>
      </c>
    </row>
    <row r="736" spans="1:3">
      <c r="A736" s="1">
        <f t="shared" ca="1" si="33"/>
        <v>2389</v>
      </c>
      <c r="B736" s="1">
        <f t="shared" ca="1" si="34"/>
        <v>1240</v>
      </c>
      <c r="C736">
        <f t="shared" ca="1" si="35"/>
        <v>9</v>
      </c>
    </row>
    <row r="737" spans="1:3">
      <c r="A737" s="1">
        <f t="shared" ca="1" si="33"/>
        <v>3397</v>
      </c>
      <c r="B737" s="1">
        <f t="shared" ca="1" si="34"/>
        <v>8381</v>
      </c>
      <c r="C737">
        <f t="shared" ca="1" si="35"/>
        <v>92</v>
      </c>
    </row>
    <row r="738" spans="1:3">
      <c r="A738" s="1">
        <f t="shared" ca="1" si="33"/>
        <v>7404</v>
      </c>
      <c r="B738" s="1">
        <f t="shared" ca="1" si="34"/>
        <v>3700</v>
      </c>
      <c r="C738">
        <f t="shared" ca="1" si="35"/>
        <v>73</v>
      </c>
    </row>
    <row r="739" spans="1:3">
      <c r="A739" s="1">
        <f t="shared" ca="1" si="33"/>
        <v>5815</v>
      </c>
      <c r="B739" s="1">
        <f t="shared" ca="1" si="34"/>
        <v>9803</v>
      </c>
      <c r="C739">
        <f t="shared" ca="1" si="35"/>
        <v>33</v>
      </c>
    </row>
    <row r="740" spans="1:3">
      <c r="A740" s="1">
        <f t="shared" ca="1" si="33"/>
        <v>903</v>
      </c>
      <c r="B740" s="1">
        <f t="shared" ca="1" si="34"/>
        <v>595</v>
      </c>
      <c r="C740">
        <f t="shared" ca="1" si="35"/>
        <v>60</v>
      </c>
    </row>
    <row r="741" spans="1:3">
      <c r="A741" s="1">
        <f t="shared" ca="1" si="33"/>
        <v>8837</v>
      </c>
      <c r="B741" s="1">
        <f t="shared" ca="1" si="34"/>
        <v>7900</v>
      </c>
      <c r="C741">
        <f t="shared" ca="1" si="35"/>
        <v>1</v>
      </c>
    </row>
    <row r="742" spans="1:3">
      <c r="A742" s="1">
        <f t="shared" ca="1" si="33"/>
        <v>4003</v>
      </c>
      <c r="B742" s="1">
        <f t="shared" ca="1" si="34"/>
        <v>3841</v>
      </c>
      <c r="C742">
        <f t="shared" ca="1" si="35"/>
        <v>25</v>
      </c>
    </row>
    <row r="743" spans="1:3">
      <c r="A743" s="1">
        <f t="shared" ca="1" si="33"/>
        <v>5600</v>
      </c>
      <c r="B743" s="1">
        <f t="shared" ca="1" si="34"/>
        <v>3706</v>
      </c>
      <c r="C743">
        <f t="shared" ca="1" si="35"/>
        <v>16</v>
      </c>
    </row>
    <row r="744" spans="1:3">
      <c r="A744" s="1">
        <f t="shared" ca="1" si="33"/>
        <v>1314</v>
      </c>
      <c r="B744" s="1">
        <f t="shared" ca="1" si="34"/>
        <v>8952</v>
      </c>
      <c r="C744">
        <f t="shared" ca="1" si="35"/>
        <v>90</v>
      </c>
    </row>
    <row r="745" spans="1:3">
      <c r="A745" s="1">
        <f t="shared" ca="1" si="33"/>
        <v>3377</v>
      </c>
      <c r="B745" s="1">
        <f t="shared" ca="1" si="34"/>
        <v>7423</v>
      </c>
      <c r="C745">
        <f t="shared" ca="1" si="35"/>
        <v>64</v>
      </c>
    </row>
    <row r="746" spans="1:3">
      <c r="A746" s="1">
        <f t="shared" ca="1" si="33"/>
        <v>3954</v>
      </c>
      <c r="B746" s="1">
        <f t="shared" ca="1" si="34"/>
        <v>313</v>
      </c>
      <c r="C746">
        <f t="shared" ca="1" si="35"/>
        <v>33</v>
      </c>
    </row>
    <row r="747" spans="1:3">
      <c r="A747" s="1">
        <f t="shared" ca="1" si="33"/>
        <v>7582</v>
      </c>
      <c r="B747" s="1">
        <f t="shared" ca="1" si="34"/>
        <v>3694</v>
      </c>
      <c r="C747">
        <f t="shared" ca="1" si="35"/>
        <v>55</v>
      </c>
    </row>
    <row r="748" spans="1:3">
      <c r="A748" s="1">
        <f t="shared" ca="1" si="33"/>
        <v>1209</v>
      </c>
      <c r="B748" s="1">
        <f t="shared" ca="1" si="34"/>
        <v>1126</v>
      </c>
      <c r="C748">
        <f t="shared" ca="1" si="35"/>
        <v>60</v>
      </c>
    </row>
    <row r="749" spans="1:3">
      <c r="A749" s="1">
        <f t="shared" ca="1" si="33"/>
        <v>9845</v>
      </c>
      <c r="B749" s="1">
        <f t="shared" ca="1" si="34"/>
        <v>6443</v>
      </c>
      <c r="C749">
        <f t="shared" ca="1" si="35"/>
        <v>93</v>
      </c>
    </row>
    <row r="750" spans="1:3">
      <c r="A750" s="1">
        <f t="shared" ca="1" si="33"/>
        <v>3434</v>
      </c>
      <c r="B750" s="1">
        <f t="shared" ca="1" si="34"/>
        <v>306</v>
      </c>
      <c r="C750">
        <f t="shared" ca="1" si="35"/>
        <v>40</v>
      </c>
    </row>
    <row r="751" spans="1:3">
      <c r="A751" s="1">
        <f t="shared" ca="1" si="33"/>
        <v>1306</v>
      </c>
      <c r="B751" s="1">
        <f t="shared" ca="1" si="34"/>
        <v>9352</v>
      </c>
      <c r="C751">
        <f t="shared" ca="1" si="35"/>
        <v>1</v>
      </c>
    </row>
    <row r="752" spans="1:3">
      <c r="A752" s="1">
        <f t="shared" ca="1" si="33"/>
        <v>299</v>
      </c>
      <c r="B752" s="1">
        <f t="shared" ca="1" si="34"/>
        <v>8257</v>
      </c>
      <c r="C752">
        <f t="shared" ca="1" si="35"/>
        <v>89</v>
      </c>
    </row>
    <row r="753" spans="1:3">
      <c r="A753" s="1">
        <f t="shared" ca="1" si="33"/>
        <v>8806</v>
      </c>
      <c r="B753" s="1">
        <f t="shared" ca="1" si="34"/>
        <v>7454</v>
      </c>
      <c r="C753">
        <f t="shared" ca="1" si="35"/>
        <v>68</v>
      </c>
    </row>
    <row r="754" spans="1:3">
      <c r="A754" s="1">
        <f t="shared" ca="1" si="33"/>
        <v>9674</v>
      </c>
      <c r="B754" s="1">
        <f t="shared" ca="1" si="34"/>
        <v>8718</v>
      </c>
      <c r="C754">
        <f t="shared" ca="1" si="35"/>
        <v>56</v>
      </c>
    </row>
    <row r="755" spans="1:3">
      <c r="A755" s="1">
        <f t="shared" ca="1" si="33"/>
        <v>6084</v>
      </c>
      <c r="B755" s="1">
        <f t="shared" ca="1" si="34"/>
        <v>401</v>
      </c>
      <c r="C755">
        <f t="shared" ca="1" si="35"/>
        <v>57</v>
      </c>
    </row>
    <row r="756" spans="1:3">
      <c r="A756" s="1">
        <f t="shared" ca="1" si="33"/>
        <v>7545</v>
      </c>
      <c r="B756" s="1">
        <f t="shared" ca="1" si="34"/>
        <v>3007</v>
      </c>
      <c r="C756">
        <f t="shared" ca="1" si="35"/>
        <v>33</v>
      </c>
    </row>
    <row r="757" spans="1:3">
      <c r="A757" s="1">
        <f t="shared" ca="1" si="33"/>
        <v>4902</v>
      </c>
      <c r="B757" s="1">
        <f t="shared" ca="1" si="34"/>
        <v>5421</v>
      </c>
      <c r="C757">
        <f t="shared" ca="1" si="35"/>
        <v>35</v>
      </c>
    </row>
    <row r="758" spans="1:3">
      <c r="A758" s="1">
        <f t="shared" ca="1" si="33"/>
        <v>5779</v>
      </c>
      <c r="B758" s="1">
        <f t="shared" ca="1" si="34"/>
        <v>7963</v>
      </c>
      <c r="C758">
        <f t="shared" ca="1" si="35"/>
        <v>68</v>
      </c>
    </row>
    <row r="759" spans="1:3">
      <c r="A759" s="1">
        <f t="shared" ca="1" si="33"/>
        <v>5754</v>
      </c>
      <c r="B759" s="1">
        <f t="shared" ca="1" si="34"/>
        <v>2359</v>
      </c>
      <c r="C759">
        <f t="shared" ca="1" si="35"/>
        <v>31</v>
      </c>
    </row>
    <row r="760" spans="1:3">
      <c r="A760" s="1">
        <f t="shared" ca="1" si="33"/>
        <v>6064</v>
      </c>
      <c r="B760" s="1">
        <f t="shared" ca="1" si="34"/>
        <v>9804</v>
      </c>
      <c r="C760">
        <f t="shared" ca="1" si="35"/>
        <v>69</v>
      </c>
    </row>
    <row r="761" spans="1:3">
      <c r="A761" s="1">
        <f t="shared" ca="1" si="33"/>
        <v>4540</v>
      </c>
      <c r="B761" s="1">
        <f t="shared" ca="1" si="34"/>
        <v>6434</v>
      </c>
      <c r="C761">
        <f t="shared" ca="1" si="35"/>
        <v>15</v>
      </c>
    </row>
    <row r="762" spans="1:3">
      <c r="A762" s="1">
        <f t="shared" ca="1" si="33"/>
        <v>3808</v>
      </c>
      <c r="B762" s="1">
        <f t="shared" ca="1" si="34"/>
        <v>2545</v>
      </c>
      <c r="C762">
        <f t="shared" ca="1" si="35"/>
        <v>37</v>
      </c>
    </row>
    <row r="763" spans="1:3">
      <c r="A763" s="1">
        <f t="shared" ca="1" si="33"/>
        <v>2217</v>
      </c>
      <c r="B763" s="1">
        <f t="shared" ca="1" si="34"/>
        <v>3144</v>
      </c>
      <c r="C763">
        <f t="shared" ca="1" si="35"/>
        <v>42</v>
      </c>
    </row>
    <row r="764" spans="1:3">
      <c r="A764" s="1">
        <f t="shared" ca="1" si="33"/>
        <v>3186</v>
      </c>
      <c r="B764" s="1">
        <f t="shared" ca="1" si="34"/>
        <v>5703</v>
      </c>
      <c r="C764">
        <f t="shared" ca="1" si="35"/>
        <v>25</v>
      </c>
    </row>
    <row r="765" spans="1:3">
      <c r="A765" s="1">
        <f t="shared" ca="1" si="33"/>
        <v>9319</v>
      </c>
      <c r="B765" s="1">
        <f t="shared" ca="1" si="34"/>
        <v>4945</v>
      </c>
      <c r="C765">
        <f t="shared" ca="1" si="35"/>
        <v>22</v>
      </c>
    </row>
    <row r="766" spans="1:3">
      <c r="A766" s="1">
        <f t="shared" ca="1" si="33"/>
        <v>4364</v>
      </c>
      <c r="B766" s="1">
        <f t="shared" ca="1" si="34"/>
        <v>7579</v>
      </c>
      <c r="C766">
        <f t="shared" ca="1" si="35"/>
        <v>94</v>
      </c>
    </row>
    <row r="767" spans="1:3">
      <c r="A767" s="1">
        <f t="shared" ca="1" si="33"/>
        <v>252</v>
      </c>
      <c r="B767" s="1">
        <f t="shared" ca="1" si="34"/>
        <v>3045</v>
      </c>
      <c r="C767">
        <f t="shared" ca="1" si="35"/>
        <v>51</v>
      </c>
    </row>
    <row r="768" spans="1:3">
      <c r="A768" s="1">
        <f t="shared" ca="1" si="33"/>
        <v>7108</v>
      </c>
      <c r="B768" s="1">
        <f t="shared" ca="1" si="34"/>
        <v>2544</v>
      </c>
      <c r="C768">
        <f t="shared" ca="1" si="35"/>
        <v>21</v>
      </c>
    </row>
    <row r="769" spans="1:3">
      <c r="A769" s="1">
        <f t="shared" ref="A769:A832" ca="1" si="36" xml:space="preserve"> RANDBETWEEN(1,10000)</f>
        <v>4630</v>
      </c>
      <c r="B769" s="1">
        <f t="shared" ref="B769:B832" ca="1" si="37" xml:space="preserve"> RANDBETWEEN(1,10000)</f>
        <v>9570</v>
      </c>
      <c r="C769">
        <f t="shared" ref="C769:C832" ca="1" si="38" xml:space="preserve"> RANDBETWEEN(1,100)</f>
        <v>37</v>
      </c>
    </row>
    <row r="770" spans="1:3">
      <c r="A770" s="1">
        <f t="shared" ca="1" si="36"/>
        <v>8134</v>
      </c>
      <c r="B770" s="1">
        <f t="shared" ca="1" si="37"/>
        <v>2455</v>
      </c>
      <c r="C770">
        <f t="shared" ca="1" si="38"/>
        <v>67</v>
      </c>
    </row>
    <row r="771" spans="1:3">
      <c r="A771" s="1">
        <f t="shared" ca="1" si="36"/>
        <v>3611</v>
      </c>
      <c r="B771" s="1">
        <f t="shared" ca="1" si="37"/>
        <v>5308</v>
      </c>
      <c r="C771">
        <f t="shared" ca="1" si="38"/>
        <v>29</v>
      </c>
    </row>
    <row r="772" spans="1:3">
      <c r="A772" s="1">
        <f t="shared" ca="1" si="36"/>
        <v>8380</v>
      </c>
      <c r="B772" s="1">
        <f t="shared" ca="1" si="37"/>
        <v>6703</v>
      </c>
      <c r="C772">
        <f t="shared" ca="1" si="38"/>
        <v>91</v>
      </c>
    </row>
    <row r="773" spans="1:3">
      <c r="A773" s="1">
        <f t="shared" ca="1" si="36"/>
        <v>76</v>
      </c>
      <c r="B773" s="1">
        <f t="shared" ca="1" si="37"/>
        <v>6723</v>
      </c>
      <c r="C773">
        <f t="shared" ca="1" si="38"/>
        <v>82</v>
      </c>
    </row>
    <row r="774" spans="1:3">
      <c r="A774" s="1">
        <f t="shared" ca="1" si="36"/>
        <v>7503</v>
      </c>
      <c r="B774" s="1">
        <f t="shared" ca="1" si="37"/>
        <v>617</v>
      </c>
      <c r="C774">
        <f t="shared" ca="1" si="38"/>
        <v>72</v>
      </c>
    </row>
    <row r="775" spans="1:3">
      <c r="A775" s="1">
        <f t="shared" ca="1" si="36"/>
        <v>6169</v>
      </c>
      <c r="B775" s="1">
        <f t="shared" ca="1" si="37"/>
        <v>6840</v>
      </c>
      <c r="C775">
        <f t="shared" ca="1" si="38"/>
        <v>46</v>
      </c>
    </row>
    <row r="776" spans="1:3">
      <c r="A776" s="1">
        <f t="shared" ca="1" si="36"/>
        <v>6602</v>
      </c>
      <c r="B776" s="1">
        <f t="shared" ca="1" si="37"/>
        <v>9043</v>
      </c>
      <c r="C776">
        <f t="shared" ca="1" si="38"/>
        <v>33</v>
      </c>
    </row>
    <row r="777" spans="1:3">
      <c r="A777" s="1">
        <f t="shared" ca="1" si="36"/>
        <v>6363</v>
      </c>
      <c r="B777" s="1">
        <f t="shared" ca="1" si="37"/>
        <v>4594</v>
      </c>
      <c r="C777">
        <f t="shared" ca="1" si="38"/>
        <v>69</v>
      </c>
    </row>
    <row r="778" spans="1:3">
      <c r="A778" s="1">
        <f t="shared" ca="1" si="36"/>
        <v>2305</v>
      </c>
      <c r="B778" s="1">
        <f t="shared" ca="1" si="37"/>
        <v>4457</v>
      </c>
      <c r="C778">
        <f t="shared" ca="1" si="38"/>
        <v>90</v>
      </c>
    </row>
    <row r="779" spans="1:3">
      <c r="A779" s="1">
        <f t="shared" ca="1" si="36"/>
        <v>8762</v>
      </c>
      <c r="B779" s="1">
        <f t="shared" ca="1" si="37"/>
        <v>3261</v>
      </c>
      <c r="C779">
        <f t="shared" ca="1" si="38"/>
        <v>61</v>
      </c>
    </row>
    <row r="780" spans="1:3">
      <c r="A780" s="1">
        <f t="shared" ca="1" si="36"/>
        <v>5719</v>
      </c>
      <c r="B780" s="1">
        <f t="shared" ca="1" si="37"/>
        <v>4807</v>
      </c>
      <c r="C780">
        <f t="shared" ca="1" si="38"/>
        <v>22</v>
      </c>
    </row>
    <row r="781" spans="1:3">
      <c r="A781" s="1">
        <f t="shared" ca="1" si="36"/>
        <v>6280</v>
      </c>
      <c r="B781" s="1">
        <f t="shared" ca="1" si="37"/>
        <v>403</v>
      </c>
      <c r="C781">
        <f t="shared" ca="1" si="38"/>
        <v>88</v>
      </c>
    </row>
    <row r="782" spans="1:3">
      <c r="A782" s="1">
        <f t="shared" ca="1" si="36"/>
        <v>3988</v>
      </c>
      <c r="B782" s="1">
        <f t="shared" ca="1" si="37"/>
        <v>2863</v>
      </c>
      <c r="C782">
        <f t="shared" ca="1" si="38"/>
        <v>42</v>
      </c>
    </row>
    <row r="783" spans="1:3">
      <c r="A783" s="1">
        <f t="shared" ca="1" si="36"/>
        <v>767</v>
      </c>
      <c r="B783" s="1">
        <f t="shared" ca="1" si="37"/>
        <v>9703</v>
      </c>
      <c r="C783">
        <f t="shared" ca="1" si="38"/>
        <v>13</v>
      </c>
    </row>
    <row r="784" spans="1:3">
      <c r="A784" s="1">
        <f t="shared" ca="1" si="36"/>
        <v>805</v>
      </c>
      <c r="B784" s="1">
        <f t="shared" ca="1" si="37"/>
        <v>3829</v>
      </c>
      <c r="C784">
        <f t="shared" ca="1" si="38"/>
        <v>8</v>
      </c>
    </row>
    <row r="785" spans="1:3">
      <c r="A785" s="1">
        <f t="shared" ca="1" si="36"/>
        <v>5075</v>
      </c>
      <c r="B785" s="1">
        <f t="shared" ca="1" si="37"/>
        <v>5174</v>
      </c>
      <c r="C785">
        <f t="shared" ca="1" si="38"/>
        <v>18</v>
      </c>
    </row>
    <row r="786" spans="1:3">
      <c r="A786" s="1">
        <f t="shared" ca="1" si="36"/>
        <v>3050</v>
      </c>
      <c r="B786" s="1">
        <f t="shared" ca="1" si="37"/>
        <v>1687</v>
      </c>
      <c r="C786">
        <f t="shared" ca="1" si="38"/>
        <v>16</v>
      </c>
    </row>
    <row r="787" spans="1:3">
      <c r="A787" s="1">
        <f t="shared" ca="1" si="36"/>
        <v>1305</v>
      </c>
      <c r="B787" s="1">
        <f t="shared" ca="1" si="37"/>
        <v>1007</v>
      </c>
      <c r="C787">
        <f t="shared" ca="1" si="38"/>
        <v>40</v>
      </c>
    </row>
    <row r="788" spans="1:3">
      <c r="A788" s="1">
        <f t="shared" ca="1" si="36"/>
        <v>1840</v>
      </c>
      <c r="B788" s="1">
        <f t="shared" ca="1" si="37"/>
        <v>1169</v>
      </c>
      <c r="C788">
        <f t="shared" ca="1" si="38"/>
        <v>36</v>
      </c>
    </row>
    <row r="789" spans="1:3">
      <c r="A789" s="1">
        <f t="shared" ca="1" si="36"/>
        <v>6456</v>
      </c>
      <c r="B789" s="1">
        <f t="shared" ca="1" si="37"/>
        <v>1805</v>
      </c>
      <c r="C789">
        <f t="shared" ca="1" si="38"/>
        <v>74</v>
      </c>
    </row>
    <row r="790" spans="1:3">
      <c r="A790" s="1">
        <f t="shared" ca="1" si="36"/>
        <v>7830</v>
      </c>
      <c r="B790" s="1">
        <f t="shared" ca="1" si="37"/>
        <v>5711</v>
      </c>
      <c r="C790">
        <f t="shared" ca="1" si="38"/>
        <v>12</v>
      </c>
    </row>
    <row r="791" spans="1:3">
      <c r="A791" s="1">
        <f t="shared" ca="1" si="36"/>
        <v>8835</v>
      </c>
      <c r="B791" s="1">
        <f t="shared" ca="1" si="37"/>
        <v>7257</v>
      </c>
      <c r="C791">
        <f t="shared" ca="1" si="38"/>
        <v>99</v>
      </c>
    </row>
    <row r="792" spans="1:3">
      <c r="A792" s="1">
        <f t="shared" ca="1" si="36"/>
        <v>2990</v>
      </c>
      <c r="B792" s="1">
        <f t="shared" ca="1" si="37"/>
        <v>1339</v>
      </c>
      <c r="C792">
        <f t="shared" ca="1" si="38"/>
        <v>24</v>
      </c>
    </row>
    <row r="793" spans="1:3">
      <c r="A793" s="1">
        <f t="shared" ca="1" si="36"/>
        <v>7079</v>
      </c>
      <c r="B793" s="1">
        <f t="shared" ca="1" si="37"/>
        <v>6691</v>
      </c>
      <c r="C793">
        <f t="shared" ca="1" si="38"/>
        <v>25</v>
      </c>
    </row>
    <row r="794" spans="1:3">
      <c r="A794" s="1">
        <f t="shared" ca="1" si="36"/>
        <v>8940</v>
      </c>
      <c r="B794" s="1">
        <f t="shared" ca="1" si="37"/>
        <v>3504</v>
      </c>
      <c r="C794">
        <f t="shared" ca="1" si="38"/>
        <v>58</v>
      </c>
    </row>
    <row r="795" spans="1:3">
      <c r="A795" s="1">
        <f t="shared" ca="1" si="36"/>
        <v>2879</v>
      </c>
      <c r="B795" s="1">
        <f t="shared" ca="1" si="37"/>
        <v>308</v>
      </c>
      <c r="C795">
        <f t="shared" ca="1" si="38"/>
        <v>67</v>
      </c>
    </row>
    <row r="796" spans="1:3">
      <c r="A796" s="1">
        <f t="shared" ca="1" si="36"/>
        <v>4922</v>
      </c>
      <c r="B796" s="1">
        <f t="shared" ca="1" si="37"/>
        <v>5585</v>
      </c>
      <c r="C796">
        <f t="shared" ca="1" si="38"/>
        <v>29</v>
      </c>
    </row>
    <row r="797" spans="1:3">
      <c r="A797" s="1">
        <f t="shared" ca="1" si="36"/>
        <v>5136</v>
      </c>
      <c r="B797" s="1">
        <f t="shared" ca="1" si="37"/>
        <v>9227</v>
      </c>
      <c r="C797">
        <f t="shared" ca="1" si="38"/>
        <v>39</v>
      </c>
    </row>
    <row r="798" spans="1:3">
      <c r="A798" s="1">
        <f t="shared" ca="1" si="36"/>
        <v>7807</v>
      </c>
      <c r="B798" s="1">
        <f t="shared" ca="1" si="37"/>
        <v>2066</v>
      </c>
      <c r="C798">
        <f t="shared" ca="1" si="38"/>
        <v>52</v>
      </c>
    </row>
    <row r="799" spans="1:3">
      <c r="A799" s="1">
        <f t="shared" ca="1" si="36"/>
        <v>7471</v>
      </c>
      <c r="B799" s="1">
        <f t="shared" ca="1" si="37"/>
        <v>773</v>
      </c>
      <c r="C799">
        <f t="shared" ca="1" si="38"/>
        <v>25</v>
      </c>
    </row>
    <row r="800" spans="1:3">
      <c r="A800" s="1">
        <f t="shared" ca="1" si="36"/>
        <v>7322</v>
      </c>
      <c r="B800" s="1">
        <f t="shared" ca="1" si="37"/>
        <v>8006</v>
      </c>
      <c r="C800">
        <f t="shared" ca="1" si="38"/>
        <v>54</v>
      </c>
    </row>
    <row r="801" spans="1:3">
      <c r="A801" s="1">
        <f t="shared" ca="1" si="36"/>
        <v>1676</v>
      </c>
      <c r="B801" s="1">
        <f t="shared" ca="1" si="37"/>
        <v>1798</v>
      </c>
      <c r="C801">
        <f t="shared" ca="1" si="38"/>
        <v>6</v>
      </c>
    </row>
    <row r="802" spans="1:3">
      <c r="A802" s="1">
        <f t="shared" ca="1" si="36"/>
        <v>8883</v>
      </c>
      <c r="B802" s="1">
        <f t="shared" ca="1" si="37"/>
        <v>3933</v>
      </c>
      <c r="C802">
        <f t="shared" ca="1" si="38"/>
        <v>80</v>
      </c>
    </row>
    <row r="803" spans="1:3">
      <c r="A803" s="1">
        <f t="shared" ca="1" si="36"/>
        <v>654</v>
      </c>
      <c r="B803" s="1">
        <f t="shared" ca="1" si="37"/>
        <v>9618</v>
      </c>
      <c r="C803">
        <f t="shared" ca="1" si="38"/>
        <v>56</v>
      </c>
    </row>
    <row r="804" spans="1:3">
      <c r="A804" s="1">
        <f t="shared" ca="1" si="36"/>
        <v>8475</v>
      </c>
      <c r="B804" s="1">
        <f t="shared" ca="1" si="37"/>
        <v>7131</v>
      </c>
      <c r="C804">
        <f t="shared" ca="1" si="38"/>
        <v>48</v>
      </c>
    </row>
    <row r="805" spans="1:3">
      <c r="A805" s="1">
        <f t="shared" ca="1" si="36"/>
        <v>8074</v>
      </c>
      <c r="B805" s="1">
        <f t="shared" ca="1" si="37"/>
        <v>3405</v>
      </c>
      <c r="C805">
        <f t="shared" ca="1" si="38"/>
        <v>94</v>
      </c>
    </row>
    <row r="806" spans="1:3">
      <c r="A806" s="1">
        <f t="shared" ca="1" si="36"/>
        <v>8086</v>
      </c>
      <c r="B806" s="1">
        <f t="shared" ca="1" si="37"/>
        <v>3136</v>
      </c>
      <c r="C806">
        <f t="shared" ca="1" si="38"/>
        <v>42</v>
      </c>
    </row>
    <row r="807" spans="1:3">
      <c r="A807" s="1">
        <f t="shared" ca="1" si="36"/>
        <v>1149</v>
      </c>
      <c r="B807" s="1">
        <f t="shared" ca="1" si="37"/>
        <v>2356</v>
      </c>
      <c r="C807">
        <f t="shared" ca="1" si="38"/>
        <v>57</v>
      </c>
    </row>
    <row r="808" spans="1:3">
      <c r="A808" s="1">
        <f t="shared" ca="1" si="36"/>
        <v>1939</v>
      </c>
      <c r="B808" s="1">
        <f t="shared" ca="1" si="37"/>
        <v>9</v>
      </c>
      <c r="C808">
        <f t="shared" ca="1" si="38"/>
        <v>22</v>
      </c>
    </row>
    <row r="809" spans="1:3">
      <c r="A809" s="1">
        <f t="shared" ca="1" si="36"/>
        <v>2911</v>
      </c>
      <c r="B809" s="1">
        <f t="shared" ca="1" si="37"/>
        <v>1910</v>
      </c>
      <c r="C809">
        <f t="shared" ca="1" si="38"/>
        <v>99</v>
      </c>
    </row>
    <row r="810" spans="1:3">
      <c r="A810" s="1">
        <f t="shared" ca="1" si="36"/>
        <v>4752</v>
      </c>
      <c r="B810" s="1">
        <f t="shared" ca="1" si="37"/>
        <v>46</v>
      </c>
      <c r="C810">
        <f t="shared" ca="1" si="38"/>
        <v>7</v>
      </c>
    </row>
    <row r="811" spans="1:3">
      <c r="A811" s="1">
        <f t="shared" ca="1" si="36"/>
        <v>1725</v>
      </c>
      <c r="B811" s="1">
        <f t="shared" ca="1" si="37"/>
        <v>3187</v>
      </c>
      <c r="C811">
        <f t="shared" ca="1" si="38"/>
        <v>35</v>
      </c>
    </row>
    <row r="812" spans="1:3">
      <c r="A812" s="1">
        <f t="shared" ca="1" si="36"/>
        <v>5075</v>
      </c>
      <c r="B812" s="1">
        <f t="shared" ca="1" si="37"/>
        <v>7584</v>
      </c>
      <c r="C812">
        <f t="shared" ca="1" si="38"/>
        <v>49</v>
      </c>
    </row>
    <row r="813" spans="1:3">
      <c r="A813" s="1">
        <f t="shared" ca="1" si="36"/>
        <v>8348</v>
      </c>
      <c r="B813" s="1">
        <f t="shared" ca="1" si="37"/>
        <v>8128</v>
      </c>
      <c r="C813">
        <f t="shared" ca="1" si="38"/>
        <v>84</v>
      </c>
    </row>
    <row r="814" spans="1:3">
      <c r="A814" s="1">
        <f t="shared" ca="1" si="36"/>
        <v>5597</v>
      </c>
      <c r="B814" s="1">
        <f t="shared" ca="1" si="37"/>
        <v>339</v>
      </c>
      <c r="C814">
        <f t="shared" ca="1" si="38"/>
        <v>43</v>
      </c>
    </row>
    <row r="815" spans="1:3">
      <c r="A815" s="1">
        <f t="shared" ca="1" si="36"/>
        <v>594</v>
      </c>
      <c r="B815" s="1">
        <f t="shared" ca="1" si="37"/>
        <v>2926</v>
      </c>
      <c r="C815">
        <f t="shared" ca="1" si="38"/>
        <v>98</v>
      </c>
    </row>
    <row r="816" spans="1:3">
      <c r="A816" s="1">
        <f t="shared" ca="1" si="36"/>
        <v>5810</v>
      </c>
      <c r="B816" s="1">
        <f t="shared" ca="1" si="37"/>
        <v>9328</v>
      </c>
      <c r="C816">
        <f t="shared" ca="1" si="38"/>
        <v>47</v>
      </c>
    </row>
    <row r="817" spans="1:3">
      <c r="A817" s="1">
        <f t="shared" ca="1" si="36"/>
        <v>8717</v>
      </c>
      <c r="B817" s="1">
        <f t="shared" ca="1" si="37"/>
        <v>2217</v>
      </c>
      <c r="C817">
        <f t="shared" ca="1" si="38"/>
        <v>89</v>
      </c>
    </row>
    <row r="818" spans="1:3">
      <c r="A818" s="1">
        <f t="shared" ca="1" si="36"/>
        <v>9306</v>
      </c>
      <c r="B818" s="1">
        <f t="shared" ca="1" si="37"/>
        <v>4260</v>
      </c>
      <c r="C818">
        <f t="shared" ca="1" si="38"/>
        <v>68</v>
      </c>
    </row>
    <row r="819" spans="1:3">
      <c r="A819" s="1">
        <f t="shared" ca="1" si="36"/>
        <v>3952</v>
      </c>
      <c r="B819" s="1">
        <f t="shared" ca="1" si="37"/>
        <v>5937</v>
      </c>
      <c r="C819">
        <f t="shared" ca="1" si="38"/>
        <v>6</v>
      </c>
    </row>
    <row r="820" spans="1:3">
      <c r="A820" s="1">
        <f t="shared" ca="1" si="36"/>
        <v>3219</v>
      </c>
      <c r="B820" s="1">
        <f t="shared" ca="1" si="37"/>
        <v>6751</v>
      </c>
      <c r="C820">
        <f t="shared" ca="1" si="38"/>
        <v>17</v>
      </c>
    </row>
    <row r="821" spans="1:3">
      <c r="A821" s="1">
        <f t="shared" ca="1" si="36"/>
        <v>2882</v>
      </c>
      <c r="B821" s="1">
        <f t="shared" ca="1" si="37"/>
        <v>4857</v>
      </c>
      <c r="C821">
        <f t="shared" ca="1" si="38"/>
        <v>20</v>
      </c>
    </row>
    <row r="822" spans="1:3">
      <c r="A822" s="1">
        <f t="shared" ca="1" si="36"/>
        <v>1541</v>
      </c>
      <c r="B822" s="1">
        <f t="shared" ca="1" si="37"/>
        <v>422</v>
      </c>
      <c r="C822">
        <f t="shared" ca="1" si="38"/>
        <v>58</v>
      </c>
    </row>
    <row r="823" spans="1:3">
      <c r="A823" s="1">
        <f t="shared" ca="1" si="36"/>
        <v>1510</v>
      </c>
      <c r="B823" s="1">
        <f t="shared" ca="1" si="37"/>
        <v>5186</v>
      </c>
      <c r="C823">
        <f t="shared" ca="1" si="38"/>
        <v>27</v>
      </c>
    </row>
    <row r="824" spans="1:3">
      <c r="A824" s="1">
        <f t="shared" ca="1" si="36"/>
        <v>4812</v>
      </c>
      <c r="B824" s="1">
        <f t="shared" ca="1" si="37"/>
        <v>3204</v>
      </c>
      <c r="C824">
        <f t="shared" ca="1" si="38"/>
        <v>2</v>
      </c>
    </row>
    <row r="825" spans="1:3">
      <c r="A825" s="1">
        <f t="shared" ca="1" si="36"/>
        <v>9575</v>
      </c>
      <c r="B825" s="1">
        <f t="shared" ca="1" si="37"/>
        <v>9143</v>
      </c>
      <c r="C825">
        <f t="shared" ca="1" si="38"/>
        <v>30</v>
      </c>
    </row>
    <row r="826" spans="1:3">
      <c r="A826" s="1">
        <f t="shared" ca="1" si="36"/>
        <v>7239</v>
      </c>
      <c r="B826" s="1">
        <f t="shared" ca="1" si="37"/>
        <v>3407</v>
      </c>
      <c r="C826">
        <f t="shared" ca="1" si="38"/>
        <v>50</v>
      </c>
    </row>
    <row r="827" spans="1:3">
      <c r="A827" s="1">
        <f t="shared" ca="1" si="36"/>
        <v>7802</v>
      </c>
      <c r="B827" s="1">
        <f t="shared" ca="1" si="37"/>
        <v>9025</v>
      </c>
      <c r="C827">
        <f t="shared" ca="1" si="38"/>
        <v>6</v>
      </c>
    </row>
    <row r="828" spans="1:3">
      <c r="A828" s="1">
        <f t="shared" ca="1" si="36"/>
        <v>2204</v>
      </c>
      <c r="B828" s="1">
        <f t="shared" ca="1" si="37"/>
        <v>5999</v>
      </c>
      <c r="C828">
        <f t="shared" ca="1" si="38"/>
        <v>67</v>
      </c>
    </row>
    <row r="829" spans="1:3">
      <c r="A829" s="1">
        <f t="shared" ca="1" si="36"/>
        <v>2297</v>
      </c>
      <c r="B829" s="1">
        <f t="shared" ca="1" si="37"/>
        <v>829</v>
      </c>
      <c r="C829">
        <f t="shared" ca="1" si="38"/>
        <v>57</v>
      </c>
    </row>
    <row r="830" spans="1:3">
      <c r="A830" s="1">
        <f t="shared" ca="1" si="36"/>
        <v>6898</v>
      </c>
      <c r="B830" s="1">
        <f t="shared" ca="1" si="37"/>
        <v>3543</v>
      </c>
      <c r="C830">
        <f t="shared" ca="1" si="38"/>
        <v>9</v>
      </c>
    </row>
    <row r="831" spans="1:3">
      <c r="A831" s="1">
        <f t="shared" ca="1" si="36"/>
        <v>2233</v>
      </c>
      <c r="B831" s="1">
        <f t="shared" ca="1" si="37"/>
        <v>8571</v>
      </c>
      <c r="C831">
        <f t="shared" ca="1" si="38"/>
        <v>44</v>
      </c>
    </row>
    <row r="832" spans="1:3">
      <c r="A832" s="1">
        <f t="shared" ca="1" si="36"/>
        <v>9723</v>
      </c>
      <c r="B832" s="1">
        <f t="shared" ca="1" si="37"/>
        <v>6508</v>
      </c>
      <c r="C832">
        <f t="shared" ca="1" si="38"/>
        <v>83</v>
      </c>
    </row>
    <row r="833" spans="1:3">
      <c r="A833" s="1">
        <f t="shared" ref="A833:A896" ca="1" si="39" xml:space="preserve"> RANDBETWEEN(1,10000)</f>
        <v>8118</v>
      </c>
      <c r="B833" s="1">
        <f t="shared" ref="B833:B896" ca="1" si="40" xml:space="preserve"> RANDBETWEEN(1,10000)</f>
        <v>6382</v>
      </c>
      <c r="C833">
        <f t="shared" ref="C833:C896" ca="1" si="41" xml:space="preserve"> RANDBETWEEN(1,100)</f>
        <v>92</v>
      </c>
    </row>
    <row r="834" spans="1:3">
      <c r="A834" s="1">
        <f t="shared" ca="1" si="39"/>
        <v>5713</v>
      </c>
      <c r="B834" s="1">
        <f t="shared" ca="1" si="40"/>
        <v>6318</v>
      </c>
      <c r="C834">
        <f t="shared" ca="1" si="41"/>
        <v>35</v>
      </c>
    </row>
    <row r="835" spans="1:3">
      <c r="A835" s="1">
        <f t="shared" ca="1" si="39"/>
        <v>9723</v>
      </c>
      <c r="B835" s="1">
        <f t="shared" ca="1" si="40"/>
        <v>9509</v>
      </c>
      <c r="C835">
        <f t="shared" ca="1" si="41"/>
        <v>100</v>
      </c>
    </row>
    <row r="836" spans="1:3">
      <c r="A836" s="1">
        <f t="shared" ca="1" si="39"/>
        <v>6338</v>
      </c>
      <c r="B836" s="1">
        <f t="shared" ca="1" si="40"/>
        <v>7883</v>
      </c>
      <c r="C836">
        <f t="shared" ca="1" si="41"/>
        <v>25</v>
      </c>
    </row>
    <row r="837" spans="1:3">
      <c r="A837" s="1">
        <f t="shared" ca="1" si="39"/>
        <v>3676</v>
      </c>
      <c r="B837" s="1">
        <f t="shared" ca="1" si="40"/>
        <v>3756</v>
      </c>
      <c r="C837">
        <f t="shared" ca="1" si="41"/>
        <v>86</v>
      </c>
    </row>
    <row r="838" spans="1:3">
      <c r="A838" s="1">
        <f t="shared" ca="1" si="39"/>
        <v>6140</v>
      </c>
      <c r="B838" s="1">
        <f t="shared" ca="1" si="40"/>
        <v>2950</v>
      </c>
      <c r="C838">
        <f t="shared" ca="1" si="41"/>
        <v>56</v>
      </c>
    </row>
    <row r="839" spans="1:3">
      <c r="A839" s="1">
        <f t="shared" ca="1" si="39"/>
        <v>9858</v>
      </c>
      <c r="B839" s="1">
        <f t="shared" ca="1" si="40"/>
        <v>148</v>
      </c>
      <c r="C839">
        <f t="shared" ca="1" si="41"/>
        <v>77</v>
      </c>
    </row>
    <row r="840" spans="1:3">
      <c r="A840" s="1">
        <f t="shared" ca="1" si="39"/>
        <v>6141</v>
      </c>
      <c r="B840" s="1">
        <f t="shared" ca="1" si="40"/>
        <v>7917</v>
      </c>
      <c r="C840">
        <f t="shared" ca="1" si="41"/>
        <v>27</v>
      </c>
    </row>
    <row r="841" spans="1:3">
      <c r="A841" s="1">
        <f t="shared" ca="1" si="39"/>
        <v>5572</v>
      </c>
      <c r="B841" s="1">
        <f t="shared" ca="1" si="40"/>
        <v>7505</v>
      </c>
      <c r="C841">
        <f t="shared" ca="1" si="41"/>
        <v>61</v>
      </c>
    </row>
    <row r="842" spans="1:3">
      <c r="A842" s="1">
        <f t="shared" ca="1" si="39"/>
        <v>5736</v>
      </c>
      <c r="B842" s="1">
        <f t="shared" ca="1" si="40"/>
        <v>5706</v>
      </c>
      <c r="C842">
        <f t="shared" ca="1" si="41"/>
        <v>87</v>
      </c>
    </row>
    <row r="843" spans="1:3">
      <c r="A843" s="1">
        <f t="shared" ca="1" si="39"/>
        <v>7498</v>
      </c>
      <c r="B843" s="1">
        <f t="shared" ca="1" si="40"/>
        <v>4262</v>
      </c>
      <c r="C843">
        <f t="shared" ca="1" si="41"/>
        <v>43</v>
      </c>
    </row>
    <row r="844" spans="1:3">
      <c r="A844" s="1">
        <f t="shared" ca="1" si="39"/>
        <v>8232</v>
      </c>
      <c r="B844" s="1">
        <f t="shared" ca="1" si="40"/>
        <v>1490</v>
      </c>
      <c r="C844">
        <f t="shared" ca="1" si="41"/>
        <v>29</v>
      </c>
    </row>
    <row r="845" spans="1:3">
      <c r="A845" s="1">
        <f t="shared" ca="1" si="39"/>
        <v>8702</v>
      </c>
      <c r="B845" s="1">
        <f t="shared" ca="1" si="40"/>
        <v>9763</v>
      </c>
      <c r="C845">
        <f t="shared" ca="1" si="41"/>
        <v>29</v>
      </c>
    </row>
    <row r="846" spans="1:3">
      <c r="A846" s="1">
        <f t="shared" ca="1" si="39"/>
        <v>9219</v>
      </c>
      <c r="B846" s="1">
        <f t="shared" ca="1" si="40"/>
        <v>1421</v>
      </c>
      <c r="C846">
        <f t="shared" ca="1" si="41"/>
        <v>54</v>
      </c>
    </row>
    <row r="847" spans="1:3">
      <c r="A847" s="1">
        <f t="shared" ca="1" si="39"/>
        <v>7302</v>
      </c>
      <c r="B847" s="1">
        <f t="shared" ca="1" si="40"/>
        <v>8046</v>
      </c>
      <c r="C847">
        <f t="shared" ca="1" si="41"/>
        <v>30</v>
      </c>
    </row>
    <row r="848" spans="1:3">
      <c r="A848" s="1">
        <f t="shared" ca="1" si="39"/>
        <v>9125</v>
      </c>
      <c r="B848" s="1">
        <f t="shared" ca="1" si="40"/>
        <v>3661</v>
      </c>
      <c r="C848">
        <f t="shared" ca="1" si="41"/>
        <v>13</v>
      </c>
    </row>
    <row r="849" spans="1:3">
      <c r="A849" s="1">
        <f t="shared" ca="1" si="39"/>
        <v>796</v>
      </c>
      <c r="B849" s="1">
        <f t="shared" ca="1" si="40"/>
        <v>4336</v>
      </c>
      <c r="C849">
        <f t="shared" ca="1" si="41"/>
        <v>58</v>
      </c>
    </row>
    <row r="850" spans="1:3">
      <c r="A850" s="1">
        <f t="shared" ca="1" si="39"/>
        <v>6538</v>
      </c>
      <c r="B850" s="1">
        <f t="shared" ca="1" si="40"/>
        <v>7622</v>
      </c>
      <c r="C850">
        <f t="shared" ca="1" si="41"/>
        <v>97</v>
      </c>
    </row>
    <row r="851" spans="1:3">
      <c r="A851" s="1">
        <f t="shared" ca="1" si="39"/>
        <v>5563</v>
      </c>
      <c r="B851" s="1">
        <f t="shared" ca="1" si="40"/>
        <v>3488</v>
      </c>
      <c r="C851">
        <f t="shared" ca="1" si="41"/>
        <v>57</v>
      </c>
    </row>
    <row r="852" spans="1:3">
      <c r="A852" s="1">
        <f t="shared" ca="1" si="39"/>
        <v>2834</v>
      </c>
      <c r="B852" s="1">
        <f t="shared" ca="1" si="40"/>
        <v>9082</v>
      </c>
      <c r="C852">
        <f t="shared" ca="1" si="41"/>
        <v>73</v>
      </c>
    </row>
    <row r="853" spans="1:3">
      <c r="A853" s="1">
        <f t="shared" ca="1" si="39"/>
        <v>235</v>
      </c>
      <c r="B853" s="1">
        <f t="shared" ca="1" si="40"/>
        <v>3452</v>
      </c>
      <c r="C853">
        <f t="shared" ca="1" si="41"/>
        <v>29</v>
      </c>
    </row>
    <row r="854" spans="1:3">
      <c r="A854" s="1">
        <f t="shared" ca="1" si="39"/>
        <v>8706</v>
      </c>
      <c r="B854" s="1">
        <f t="shared" ca="1" si="40"/>
        <v>3659</v>
      </c>
      <c r="C854">
        <f t="shared" ca="1" si="41"/>
        <v>47</v>
      </c>
    </row>
    <row r="855" spans="1:3">
      <c r="A855" s="1">
        <f t="shared" ca="1" si="39"/>
        <v>9915</v>
      </c>
      <c r="B855" s="1">
        <f t="shared" ca="1" si="40"/>
        <v>2729</v>
      </c>
      <c r="C855">
        <f t="shared" ca="1" si="41"/>
        <v>3</v>
      </c>
    </row>
    <row r="856" spans="1:3">
      <c r="A856" s="1">
        <f t="shared" ca="1" si="39"/>
        <v>6753</v>
      </c>
      <c r="B856" s="1">
        <f t="shared" ca="1" si="40"/>
        <v>1401</v>
      </c>
      <c r="C856">
        <f t="shared" ca="1" si="41"/>
        <v>81</v>
      </c>
    </row>
    <row r="857" spans="1:3">
      <c r="A857" s="1">
        <f t="shared" ca="1" si="39"/>
        <v>4096</v>
      </c>
      <c r="B857" s="1">
        <f t="shared" ca="1" si="40"/>
        <v>188</v>
      </c>
      <c r="C857">
        <f t="shared" ca="1" si="41"/>
        <v>94</v>
      </c>
    </row>
    <row r="858" spans="1:3">
      <c r="A858" s="1">
        <f t="shared" ca="1" si="39"/>
        <v>2261</v>
      </c>
      <c r="B858" s="1">
        <f t="shared" ca="1" si="40"/>
        <v>9806</v>
      </c>
      <c r="C858">
        <f t="shared" ca="1" si="41"/>
        <v>21</v>
      </c>
    </row>
    <row r="859" spans="1:3">
      <c r="A859" s="1">
        <f t="shared" ca="1" si="39"/>
        <v>6773</v>
      </c>
      <c r="B859" s="1">
        <f t="shared" ca="1" si="40"/>
        <v>5567</v>
      </c>
      <c r="C859">
        <f t="shared" ca="1" si="41"/>
        <v>66</v>
      </c>
    </row>
    <row r="860" spans="1:3">
      <c r="A860" s="1">
        <f t="shared" ca="1" si="39"/>
        <v>6370</v>
      </c>
      <c r="B860" s="1">
        <f t="shared" ca="1" si="40"/>
        <v>8781</v>
      </c>
      <c r="C860">
        <f t="shared" ca="1" si="41"/>
        <v>26</v>
      </c>
    </row>
    <row r="861" spans="1:3">
      <c r="A861" s="1">
        <f t="shared" ca="1" si="39"/>
        <v>995</v>
      </c>
      <c r="B861" s="1">
        <f t="shared" ca="1" si="40"/>
        <v>6782</v>
      </c>
      <c r="C861">
        <f t="shared" ca="1" si="41"/>
        <v>10</v>
      </c>
    </row>
    <row r="862" spans="1:3">
      <c r="A862" s="1">
        <f t="shared" ca="1" si="39"/>
        <v>6070</v>
      </c>
      <c r="B862" s="1">
        <f t="shared" ca="1" si="40"/>
        <v>3581</v>
      </c>
      <c r="C862">
        <f t="shared" ca="1" si="41"/>
        <v>45</v>
      </c>
    </row>
    <row r="863" spans="1:3">
      <c r="A863" s="1">
        <f t="shared" ca="1" si="39"/>
        <v>2568</v>
      </c>
      <c r="B863" s="1">
        <f t="shared" ca="1" si="40"/>
        <v>7530</v>
      </c>
      <c r="C863">
        <f t="shared" ca="1" si="41"/>
        <v>95</v>
      </c>
    </row>
    <row r="864" spans="1:3">
      <c r="A864" s="1">
        <f t="shared" ca="1" si="39"/>
        <v>9953</v>
      </c>
      <c r="B864" s="1">
        <f t="shared" ca="1" si="40"/>
        <v>5863</v>
      </c>
      <c r="C864">
        <f t="shared" ca="1" si="41"/>
        <v>24</v>
      </c>
    </row>
    <row r="865" spans="1:3">
      <c r="A865" s="1">
        <f t="shared" ca="1" si="39"/>
        <v>3045</v>
      </c>
      <c r="B865" s="1">
        <f t="shared" ca="1" si="40"/>
        <v>3253</v>
      </c>
      <c r="C865">
        <f t="shared" ca="1" si="41"/>
        <v>33</v>
      </c>
    </row>
    <row r="866" spans="1:3">
      <c r="A866" s="1">
        <f t="shared" ca="1" si="39"/>
        <v>2110</v>
      </c>
      <c r="B866" s="1">
        <f t="shared" ca="1" si="40"/>
        <v>7081</v>
      </c>
      <c r="C866">
        <f t="shared" ca="1" si="41"/>
        <v>99</v>
      </c>
    </row>
    <row r="867" spans="1:3">
      <c r="A867" s="1">
        <f t="shared" ca="1" si="39"/>
        <v>1709</v>
      </c>
      <c r="B867" s="1">
        <f t="shared" ca="1" si="40"/>
        <v>8476</v>
      </c>
      <c r="C867">
        <f t="shared" ca="1" si="41"/>
        <v>83</v>
      </c>
    </row>
    <row r="868" spans="1:3">
      <c r="A868" s="1">
        <f t="shared" ca="1" si="39"/>
        <v>4950</v>
      </c>
      <c r="B868" s="1">
        <f t="shared" ca="1" si="40"/>
        <v>6396</v>
      </c>
      <c r="C868">
        <f t="shared" ca="1" si="41"/>
        <v>35</v>
      </c>
    </row>
    <row r="869" spans="1:3">
      <c r="A869" s="1">
        <f t="shared" ca="1" si="39"/>
        <v>5729</v>
      </c>
      <c r="B869" s="1">
        <f t="shared" ca="1" si="40"/>
        <v>5812</v>
      </c>
      <c r="C869">
        <f t="shared" ca="1" si="41"/>
        <v>32</v>
      </c>
    </row>
    <row r="870" spans="1:3">
      <c r="A870" s="1">
        <f t="shared" ca="1" si="39"/>
        <v>8685</v>
      </c>
      <c r="B870" s="1">
        <f t="shared" ca="1" si="40"/>
        <v>5170</v>
      </c>
      <c r="C870">
        <f t="shared" ca="1" si="41"/>
        <v>30</v>
      </c>
    </row>
    <row r="871" spans="1:3">
      <c r="A871" s="1">
        <f t="shared" ca="1" si="39"/>
        <v>2287</v>
      </c>
      <c r="B871" s="1">
        <f t="shared" ca="1" si="40"/>
        <v>8168</v>
      </c>
      <c r="C871">
        <f t="shared" ca="1" si="41"/>
        <v>76</v>
      </c>
    </row>
    <row r="872" spans="1:3">
      <c r="A872" s="1">
        <f t="shared" ca="1" si="39"/>
        <v>1932</v>
      </c>
      <c r="B872" s="1">
        <f t="shared" ca="1" si="40"/>
        <v>6874</v>
      </c>
      <c r="C872">
        <f t="shared" ca="1" si="41"/>
        <v>55</v>
      </c>
    </row>
    <row r="873" spans="1:3">
      <c r="A873" s="1">
        <f t="shared" ca="1" si="39"/>
        <v>562</v>
      </c>
      <c r="B873" s="1">
        <f t="shared" ca="1" si="40"/>
        <v>4667</v>
      </c>
      <c r="C873">
        <f t="shared" ca="1" si="41"/>
        <v>95</v>
      </c>
    </row>
    <row r="874" spans="1:3">
      <c r="A874" s="1">
        <f t="shared" ca="1" si="39"/>
        <v>4275</v>
      </c>
      <c r="B874" s="1">
        <f t="shared" ca="1" si="40"/>
        <v>3758</v>
      </c>
      <c r="C874">
        <f t="shared" ca="1" si="41"/>
        <v>62</v>
      </c>
    </row>
    <row r="875" spans="1:3">
      <c r="A875" s="1">
        <f t="shared" ca="1" si="39"/>
        <v>3176</v>
      </c>
      <c r="B875" s="1">
        <f t="shared" ca="1" si="40"/>
        <v>5465</v>
      </c>
      <c r="C875">
        <f t="shared" ca="1" si="41"/>
        <v>20</v>
      </c>
    </row>
    <row r="876" spans="1:3">
      <c r="A876" s="1">
        <f t="shared" ca="1" si="39"/>
        <v>9174</v>
      </c>
      <c r="B876" s="1">
        <f t="shared" ca="1" si="40"/>
        <v>5888</v>
      </c>
      <c r="C876">
        <f t="shared" ca="1" si="41"/>
        <v>37</v>
      </c>
    </row>
    <row r="877" spans="1:3">
      <c r="A877" s="1">
        <f t="shared" ca="1" si="39"/>
        <v>8463</v>
      </c>
      <c r="B877" s="1">
        <f t="shared" ca="1" si="40"/>
        <v>2915</v>
      </c>
      <c r="C877">
        <f t="shared" ca="1" si="41"/>
        <v>18</v>
      </c>
    </row>
    <row r="878" spans="1:3">
      <c r="A878" s="1">
        <f t="shared" ca="1" si="39"/>
        <v>1306</v>
      </c>
      <c r="B878" s="1">
        <f t="shared" ca="1" si="40"/>
        <v>1804</v>
      </c>
      <c r="C878">
        <f t="shared" ca="1" si="41"/>
        <v>75</v>
      </c>
    </row>
    <row r="879" spans="1:3">
      <c r="A879" s="1">
        <f t="shared" ca="1" si="39"/>
        <v>8105</v>
      </c>
      <c r="B879" s="1">
        <f t="shared" ca="1" si="40"/>
        <v>2251</v>
      </c>
      <c r="C879">
        <f t="shared" ca="1" si="41"/>
        <v>25</v>
      </c>
    </row>
    <row r="880" spans="1:3">
      <c r="A880" s="1">
        <f t="shared" ca="1" si="39"/>
        <v>9696</v>
      </c>
      <c r="B880" s="1">
        <f t="shared" ca="1" si="40"/>
        <v>6576</v>
      </c>
      <c r="C880">
        <f t="shared" ca="1" si="41"/>
        <v>2</v>
      </c>
    </row>
    <row r="881" spans="1:3">
      <c r="A881" s="1">
        <f t="shared" ca="1" si="39"/>
        <v>1344</v>
      </c>
      <c r="B881" s="1">
        <f t="shared" ca="1" si="40"/>
        <v>1311</v>
      </c>
      <c r="C881">
        <f t="shared" ca="1" si="41"/>
        <v>77</v>
      </c>
    </row>
    <row r="882" spans="1:3">
      <c r="A882" s="1">
        <f t="shared" ca="1" si="39"/>
        <v>9189</v>
      </c>
      <c r="B882" s="1">
        <f t="shared" ca="1" si="40"/>
        <v>6498</v>
      </c>
      <c r="C882">
        <f t="shared" ca="1" si="41"/>
        <v>34</v>
      </c>
    </row>
    <row r="883" spans="1:3">
      <c r="A883" s="1">
        <f t="shared" ca="1" si="39"/>
        <v>6291</v>
      </c>
      <c r="B883" s="1">
        <f t="shared" ca="1" si="40"/>
        <v>9033</v>
      </c>
      <c r="C883">
        <f t="shared" ca="1" si="41"/>
        <v>5</v>
      </c>
    </row>
    <row r="884" spans="1:3">
      <c r="A884" s="1">
        <f t="shared" ca="1" si="39"/>
        <v>8192</v>
      </c>
      <c r="B884" s="1">
        <f t="shared" ca="1" si="40"/>
        <v>30</v>
      </c>
      <c r="C884">
        <f t="shared" ca="1" si="41"/>
        <v>45</v>
      </c>
    </row>
    <row r="885" spans="1:3">
      <c r="A885" s="1">
        <f t="shared" ca="1" si="39"/>
        <v>8729</v>
      </c>
      <c r="B885" s="1">
        <f t="shared" ca="1" si="40"/>
        <v>6662</v>
      </c>
      <c r="C885">
        <f t="shared" ca="1" si="41"/>
        <v>30</v>
      </c>
    </row>
    <row r="886" spans="1:3">
      <c r="A886" s="1">
        <f t="shared" ca="1" si="39"/>
        <v>7044</v>
      </c>
      <c r="B886" s="1">
        <f t="shared" ca="1" si="40"/>
        <v>9300</v>
      </c>
      <c r="C886">
        <f t="shared" ca="1" si="41"/>
        <v>72</v>
      </c>
    </row>
    <row r="887" spans="1:3">
      <c r="A887" s="1">
        <f t="shared" ca="1" si="39"/>
        <v>2964</v>
      </c>
      <c r="B887" s="1">
        <f t="shared" ca="1" si="40"/>
        <v>3965</v>
      </c>
      <c r="C887">
        <f t="shared" ca="1" si="41"/>
        <v>51</v>
      </c>
    </row>
    <row r="888" spans="1:3">
      <c r="A888" s="1">
        <f t="shared" ca="1" si="39"/>
        <v>7363</v>
      </c>
      <c r="B888" s="1">
        <f t="shared" ca="1" si="40"/>
        <v>4876</v>
      </c>
      <c r="C888">
        <f t="shared" ca="1" si="41"/>
        <v>49</v>
      </c>
    </row>
    <row r="889" spans="1:3">
      <c r="A889" s="1">
        <f t="shared" ca="1" si="39"/>
        <v>4346</v>
      </c>
      <c r="B889" s="1">
        <f t="shared" ca="1" si="40"/>
        <v>1585</v>
      </c>
      <c r="C889">
        <f t="shared" ca="1" si="41"/>
        <v>61</v>
      </c>
    </row>
    <row r="890" spans="1:3">
      <c r="A890" s="1">
        <f t="shared" ca="1" si="39"/>
        <v>5665</v>
      </c>
      <c r="B890" s="1">
        <f t="shared" ca="1" si="40"/>
        <v>1584</v>
      </c>
      <c r="C890">
        <f t="shared" ca="1" si="41"/>
        <v>51</v>
      </c>
    </row>
    <row r="891" spans="1:3">
      <c r="A891" s="1">
        <f t="shared" ca="1" si="39"/>
        <v>1285</v>
      </c>
      <c r="B891" s="1">
        <f t="shared" ca="1" si="40"/>
        <v>5807</v>
      </c>
      <c r="C891">
        <f t="shared" ca="1" si="41"/>
        <v>29</v>
      </c>
    </row>
    <row r="892" spans="1:3">
      <c r="A892" s="1">
        <f t="shared" ca="1" si="39"/>
        <v>973</v>
      </c>
      <c r="B892" s="1">
        <f t="shared" ca="1" si="40"/>
        <v>5458</v>
      </c>
      <c r="C892">
        <f t="shared" ca="1" si="41"/>
        <v>5</v>
      </c>
    </row>
    <row r="893" spans="1:3">
      <c r="A893" s="1">
        <f t="shared" ca="1" si="39"/>
        <v>3416</v>
      </c>
      <c r="B893" s="1">
        <f t="shared" ca="1" si="40"/>
        <v>693</v>
      </c>
      <c r="C893">
        <f t="shared" ca="1" si="41"/>
        <v>32</v>
      </c>
    </row>
    <row r="894" spans="1:3">
      <c r="A894" s="1">
        <f t="shared" ca="1" si="39"/>
        <v>3852</v>
      </c>
      <c r="B894" s="1">
        <f t="shared" ca="1" si="40"/>
        <v>311</v>
      </c>
      <c r="C894">
        <f t="shared" ca="1" si="41"/>
        <v>94</v>
      </c>
    </row>
    <row r="895" spans="1:3">
      <c r="A895" s="1">
        <f t="shared" ca="1" si="39"/>
        <v>7831</v>
      </c>
      <c r="B895" s="1">
        <f t="shared" ca="1" si="40"/>
        <v>650</v>
      </c>
      <c r="C895">
        <f t="shared" ca="1" si="41"/>
        <v>18</v>
      </c>
    </row>
    <row r="896" spans="1:3">
      <c r="A896" s="1">
        <f t="shared" ca="1" si="39"/>
        <v>201</v>
      </c>
      <c r="B896" s="1">
        <f t="shared" ca="1" si="40"/>
        <v>6090</v>
      </c>
      <c r="C896">
        <f t="shared" ca="1" si="41"/>
        <v>49</v>
      </c>
    </row>
    <row r="897" spans="1:3">
      <c r="A897" s="1">
        <f t="shared" ref="A897:A960" ca="1" si="42" xml:space="preserve"> RANDBETWEEN(1,10000)</f>
        <v>5845</v>
      </c>
      <c r="B897" s="1">
        <f t="shared" ref="B897:B960" ca="1" si="43" xml:space="preserve"> RANDBETWEEN(1,10000)</f>
        <v>5864</v>
      </c>
      <c r="C897">
        <f t="shared" ref="C897:C960" ca="1" si="44" xml:space="preserve"> RANDBETWEEN(1,100)</f>
        <v>31</v>
      </c>
    </row>
    <row r="898" spans="1:3">
      <c r="A898" s="1">
        <f t="shared" ca="1" si="42"/>
        <v>9769</v>
      </c>
      <c r="B898" s="1">
        <f t="shared" ca="1" si="43"/>
        <v>7541</v>
      </c>
      <c r="C898">
        <f t="shared" ca="1" si="44"/>
        <v>79</v>
      </c>
    </row>
    <row r="899" spans="1:3">
      <c r="A899" s="1">
        <f t="shared" ca="1" si="42"/>
        <v>5822</v>
      </c>
      <c r="B899" s="1">
        <f t="shared" ca="1" si="43"/>
        <v>2097</v>
      </c>
      <c r="C899">
        <f t="shared" ca="1" si="44"/>
        <v>46</v>
      </c>
    </row>
    <row r="900" spans="1:3">
      <c r="A900" s="1">
        <f t="shared" ca="1" si="42"/>
        <v>1488</v>
      </c>
      <c r="B900" s="1">
        <f t="shared" ca="1" si="43"/>
        <v>1614</v>
      </c>
      <c r="C900">
        <f t="shared" ca="1" si="44"/>
        <v>16</v>
      </c>
    </row>
    <row r="901" spans="1:3">
      <c r="A901" s="1">
        <f t="shared" ca="1" si="42"/>
        <v>9173</v>
      </c>
      <c r="B901" s="1">
        <f t="shared" ca="1" si="43"/>
        <v>6047</v>
      </c>
      <c r="C901">
        <f t="shared" ca="1" si="44"/>
        <v>95</v>
      </c>
    </row>
    <row r="902" spans="1:3">
      <c r="A902" s="1">
        <f t="shared" ca="1" si="42"/>
        <v>424</v>
      </c>
      <c r="B902" s="1">
        <f t="shared" ca="1" si="43"/>
        <v>6677</v>
      </c>
      <c r="C902">
        <f t="shared" ca="1" si="44"/>
        <v>86</v>
      </c>
    </row>
    <row r="903" spans="1:3">
      <c r="A903" s="1">
        <f t="shared" ca="1" si="42"/>
        <v>2160</v>
      </c>
      <c r="B903" s="1">
        <f t="shared" ca="1" si="43"/>
        <v>3662</v>
      </c>
      <c r="C903">
        <f t="shared" ca="1" si="44"/>
        <v>49</v>
      </c>
    </row>
    <row r="904" spans="1:3">
      <c r="A904" s="1">
        <f t="shared" ca="1" si="42"/>
        <v>6459</v>
      </c>
      <c r="B904" s="1">
        <f t="shared" ca="1" si="43"/>
        <v>5112</v>
      </c>
      <c r="C904">
        <f t="shared" ca="1" si="44"/>
        <v>9</v>
      </c>
    </row>
    <row r="905" spans="1:3">
      <c r="A905" s="1">
        <f t="shared" ca="1" si="42"/>
        <v>5648</v>
      </c>
      <c r="B905" s="1">
        <f t="shared" ca="1" si="43"/>
        <v>3930</v>
      </c>
      <c r="C905">
        <f t="shared" ca="1" si="44"/>
        <v>34</v>
      </c>
    </row>
    <row r="906" spans="1:3">
      <c r="A906" s="1">
        <f t="shared" ca="1" si="42"/>
        <v>9562</v>
      </c>
      <c r="B906" s="1">
        <f t="shared" ca="1" si="43"/>
        <v>7588</v>
      </c>
      <c r="C906">
        <f t="shared" ca="1" si="44"/>
        <v>32</v>
      </c>
    </row>
    <row r="907" spans="1:3">
      <c r="A907" s="1">
        <f t="shared" ca="1" si="42"/>
        <v>4505</v>
      </c>
      <c r="B907" s="1">
        <f t="shared" ca="1" si="43"/>
        <v>4244</v>
      </c>
      <c r="C907">
        <f t="shared" ca="1" si="44"/>
        <v>37</v>
      </c>
    </row>
    <row r="908" spans="1:3">
      <c r="A908" s="1">
        <f t="shared" ca="1" si="42"/>
        <v>923</v>
      </c>
      <c r="B908" s="1">
        <f t="shared" ca="1" si="43"/>
        <v>9397</v>
      </c>
      <c r="C908">
        <f t="shared" ca="1" si="44"/>
        <v>83</v>
      </c>
    </row>
    <row r="909" spans="1:3">
      <c r="A909" s="1">
        <f t="shared" ca="1" si="42"/>
        <v>7607</v>
      </c>
      <c r="B909" s="1">
        <f t="shared" ca="1" si="43"/>
        <v>6266</v>
      </c>
      <c r="C909">
        <f t="shared" ca="1" si="44"/>
        <v>82</v>
      </c>
    </row>
    <row r="910" spans="1:3">
      <c r="A910" s="1">
        <f t="shared" ca="1" si="42"/>
        <v>6641</v>
      </c>
      <c r="B910" s="1">
        <f t="shared" ca="1" si="43"/>
        <v>8263</v>
      </c>
      <c r="C910">
        <f t="shared" ca="1" si="44"/>
        <v>36</v>
      </c>
    </row>
    <row r="911" spans="1:3">
      <c r="A911" s="1">
        <f t="shared" ca="1" si="42"/>
        <v>2864</v>
      </c>
      <c r="B911" s="1">
        <f t="shared" ca="1" si="43"/>
        <v>7364</v>
      </c>
      <c r="C911">
        <f t="shared" ca="1" si="44"/>
        <v>19</v>
      </c>
    </row>
    <row r="912" spans="1:3">
      <c r="A912" s="1">
        <f t="shared" ca="1" si="42"/>
        <v>6763</v>
      </c>
      <c r="B912" s="1">
        <f t="shared" ca="1" si="43"/>
        <v>2799</v>
      </c>
      <c r="C912">
        <f t="shared" ca="1" si="44"/>
        <v>99</v>
      </c>
    </row>
    <row r="913" spans="1:3">
      <c r="A913" s="1">
        <f t="shared" ca="1" si="42"/>
        <v>2060</v>
      </c>
      <c r="B913" s="1">
        <f t="shared" ca="1" si="43"/>
        <v>114</v>
      </c>
      <c r="C913">
        <f t="shared" ca="1" si="44"/>
        <v>39</v>
      </c>
    </row>
    <row r="914" spans="1:3">
      <c r="A914" s="1">
        <f t="shared" ca="1" si="42"/>
        <v>9552</v>
      </c>
      <c r="B914" s="1">
        <f t="shared" ca="1" si="43"/>
        <v>6802</v>
      </c>
      <c r="C914">
        <f t="shared" ca="1" si="44"/>
        <v>30</v>
      </c>
    </row>
    <row r="915" spans="1:3">
      <c r="A915" s="1">
        <f t="shared" ca="1" si="42"/>
        <v>1210</v>
      </c>
      <c r="B915" s="1">
        <f t="shared" ca="1" si="43"/>
        <v>8330</v>
      </c>
      <c r="C915">
        <f t="shared" ca="1" si="44"/>
        <v>2</v>
      </c>
    </row>
    <row r="916" spans="1:3">
      <c r="A916" s="1">
        <f t="shared" ca="1" si="42"/>
        <v>8517</v>
      </c>
      <c r="B916" s="1">
        <f t="shared" ca="1" si="43"/>
        <v>7233</v>
      </c>
      <c r="C916">
        <f t="shared" ca="1" si="44"/>
        <v>90</v>
      </c>
    </row>
    <row r="917" spans="1:3">
      <c r="A917" s="1">
        <f t="shared" ca="1" si="42"/>
        <v>4603</v>
      </c>
      <c r="B917" s="1">
        <f t="shared" ca="1" si="43"/>
        <v>7431</v>
      </c>
      <c r="C917">
        <f t="shared" ca="1" si="44"/>
        <v>98</v>
      </c>
    </row>
    <row r="918" spans="1:3">
      <c r="A918" s="1">
        <f t="shared" ca="1" si="42"/>
        <v>1192</v>
      </c>
      <c r="B918" s="1">
        <f t="shared" ca="1" si="43"/>
        <v>4684</v>
      </c>
      <c r="C918">
        <f t="shared" ca="1" si="44"/>
        <v>79</v>
      </c>
    </row>
    <row r="919" spans="1:3">
      <c r="A919" s="1">
        <f t="shared" ca="1" si="42"/>
        <v>7846</v>
      </c>
      <c r="B919" s="1">
        <f t="shared" ca="1" si="43"/>
        <v>1939</v>
      </c>
      <c r="C919">
        <f t="shared" ca="1" si="44"/>
        <v>2</v>
      </c>
    </row>
    <row r="920" spans="1:3">
      <c r="A920" s="1">
        <f t="shared" ca="1" si="42"/>
        <v>9371</v>
      </c>
      <c r="B920" s="1">
        <f t="shared" ca="1" si="43"/>
        <v>5737</v>
      </c>
      <c r="C920">
        <f t="shared" ca="1" si="44"/>
        <v>77</v>
      </c>
    </row>
    <row r="921" spans="1:3">
      <c r="A921" s="1">
        <f t="shared" ca="1" si="42"/>
        <v>9067</v>
      </c>
      <c r="B921" s="1">
        <f t="shared" ca="1" si="43"/>
        <v>3769</v>
      </c>
      <c r="C921">
        <f t="shared" ca="1" si="44"/>
        <v>21</v>
      </c>
    </row>
    <row r="922" spans="1:3">
      <c r="A922" s="1">
        <f t="shared" ca="1" si="42"/>
        <v>9650</v>
      </c>
      <c r="B922" s="1">
        <f t="shared" ca="1" si="43"/>
        <v>2392</v>
      </c>
      <c r="C922">
        <f t="shared" ca="1" si="44"/>
        <v>43</v>
      </c>
    </row>
    <row r="923" spans="1:3">
      <c r="A923" s="1">
        <f t="shared" ca="1" si="42"/>
        <v>7942</v>
      </c>
      <c r="B923" s="1">
        <f t="shared" ca="1" si="43"/>
        <v>5695</v>
      </c>
      <c r="C923">
        <f t="shared" ca="1" si="44"/>
        <v>40</v>
      </c>
    </row>
    <row r="924" spans="1:3">
      <c r="A924" s="1">
        <f t="shared" ca="1" si="42"/>
        <v>8126</v>
      </c>
      <c r="B924" s="1">
        <f t="shared" ca="1" si="43"/>
        <v>7515</v>
      </c>
      <c r="C924">
        <f t="shared" ca="1" si="44"/>
        <v>88</v>
      </c>
    </row>
    <row r="925" spans="1:3">
      <c r="A925" s="1">
        <f t="shared" ca="1" si="42"/>
        <v>2076</v>
      </c>
      <c r="B925" s="1">
        <f t="shared" ca="1" si="43"/>
        <v>5156</v>
      </c>
      <c r="C925">
        <f t="shared" ca="1" si="44"/>
        <v>39</v>
      </c>
    </row>
    <row r="926" spans="1:3">
      <c r="A926" s="1">
        <f t="shared" ca="1" si="42"/>
        <v>3597</v>
      </c>
      <c r="B926" s="1">
        <f t="shared" ca="1" si="43"/>
        <v>9421</v>
      </c>
      <c r="C926">
        <f t="shared" ca="1" si="44"/>
        <v>38</v>
      </c>
    </row>
    <row r="927" spans="1:3">
      <c r="A927" s="1">
        <f t="shared" ca="1" si="42"/>
        <v>2085</v>
      </c>
      <c r="B927" s="1">
        <f t="shared" ca="1" si="43"/>
        <v>4410</v>
      </c>
      <c r="C927">
        <f t="shared" ca="1" si="44"/>
        <v>96</v>
      </c>
    </row>
    <row r="928" spans="1:3">
      <c r="A928" s="1">
        <f t="shared" ca="1" si="42"/>
        <v>8564</v>
      </c>
      <c r="B928" s="1">
        <f t="shared" ca="1" si="43"/>
        <v>7001</v>
      </c>
      <c r="C928">
        <f t="shared" ca="1" si="44"/>
        <v>36</v>
      </c>
    </row>
    <row r="929" spans="1:3">
      <c r="A929" s="1">
        <f t="shared" ca="1" si="42"/>
        <v>6845</v>
      </c>
      <c r="B929" s="1">
        <f t="shared" ca="1" si="43"/>
        <v>8638</v>
      </c>
      <c r="C929">
        <f t="shared" ca="1" si="44"/>
        <v>68</v>
      </c>
    </row>
    <row r="930" spans="1:3">
      <c r="A930" s="1">
        <f t="shared" ca="1" si="42"/>
        <v>798</v>
      </c>
      <c r="B930" s="1">
        <f t="shared" ca="1" si="43"/>
        <v>3480</v>
      </c>
      <c r="C930">
        <f t="shared" ca="1" si="44"/>
        <v>65</v>
      </c>
    </row>
    <row r="931" spans="1:3">
      <c r="A931" s="1">
        <f t="shared" ca="1" si="42"/>
        <v>2836</v>
      </c>
      <c r="B931" s="1">
        <f t="shared" ca="1" si="43"/>
        <v>3541</v>
      </c>
      <c r="C931">
        <f t="shared" ca="1" si="44"/>
        <v>93</v>
      </c>
    </row>
    <row r="932" spans="1:3">
      <c r="A932" s="1">
        <f t="shared" ca="1" si="42"/>
        <v>3175</v>
      </c>
      <c r="B932" s="1">
        <f t="shared" ca="1" si="43"/>
        <v>419</v>
      </c>
      <c r="C932">
        <f t="shared" ca="1" si="44"/>
        <v>36</v>
      </c>
    </row>
    <row r="933" spans="1:3">
      <c r="A933" s="1">
        <f t="shared" ca="1" si="42"/>
        <v>771</v>
      </c>
      <c r="B933" s="1">
        <f t="shared" ca="1" si="43"/>
        <v>7885</v>
      </c>
      <c r="C933">
        <f t="shared" ca="1" si="44"/>
        <v>77</v>
      </c>
    </row>
    <row r="934" spans="1:3">
      <c r="A934" s="1">
        <f t="shared" ca="1" si="42"/>
        <v>9196</v>
      </c>
      <c r="B934" s="1">
        <f t="shared" ca="1" si="43"/>
        <v>7908</v>
      </c>
      <c r="C934">
        <f t="shared" ca="1" si="44"/>
        <v>79</v>
      </c>
    </row>
    <row r="935" spans="1:3">
      <c r="A935" s="1">
        <f t="shared" ca="1" si="42"/>
        <v>8670</v>
      </c>
      <c r="B935" s="1">
        <f t="shared" ca="1" si="43"/>
        <v>4797</v>
      </c>
      <c r="C935">
        <f t="shared" ca="1" si="44"/>
        <v>68</v>
      </c>
    </row>
    <row r="936" spans="1:3">
      <c r="A936" s="1">
        <f t="shared" ca="1" si="42"/>
        <v>7183</v>
      </c>
      <c r="B936" s="1">
        <f t="shared" ca="1" si="43"/>
        <v>255</v>
      </c>
      <c r="C936">
        <f t="shared" ca="1" si="44"/>
        <v>12</v>
      </c>
    </row>
    <row r="937" spans="1:3">
      <c r="A937" s="1">
        <f t="shared" ca="1" si="42"/>
        <v>2390</v>
      </c>
      <c r="B937" s="1">
        <f t="shared" ca="1" si="43"/>
        <v>8617</v>
      </c>
      <c r="C937">
        <f t="shared" ca="1" si="44"/>
        <v>100</v>
      </c>
    </row>
    <row r="938" spans="1:3">
      <c r="A938" s="1">
        <f t="shared" ca="1" si="42"/>
        <v>4097</v>
      </c>
      <c r="B938" s="1">
        <f t="shared" ca="1" si="43"/>
        <v>2564</v>
      </c>
      <c r="C938">
        <f t="shared" ca="1" si="44"/>
        <v>33</v>
      </c>
    </row>
    <row r="939" spans="1:3">
      <c r="A939" s="1">
        <f t="shared" ca="1" si="42"/>
        <v>7561</v>
      </c>
      <c r="B939" s="1">
        <f t="shared" ca="1" si="43"/>
        <v>1619</v>
      </c>
      <c r="C939">
        <f t="shared" ca="1" si="44"/>
        <v>31</v>
      </c>
    </row>
    <row r="940" spans="1:3">
      <c r="A940" s="1">
        <f t="shared" ca="1" si="42"/>
        <v>9821</v>
      </c>
      <c r="B940" s="1">
        <f t="shared" ca="1" si="43"/>
        <v>3666</v>
      </c>
      <c r="C940">
        <f t="shared" ca="1" si="44"/>
        <v>89</v>
      </c>
    </row>
    <row r="941" spans="1:3">
      <c r="A941" s="1">
        <f t="shared" ca="1" si="42"/>
        <v>5223</v>
      </c>
      <c r="B941" s="1">
        <f t="shared" ca="1" si="43"/>
        <v>902</v>
      </c>
      <c r="C941">
        <f t="shared" ca="1" si="44"/>
        <v>100</v>
      </c>
    </row>
    <row r="942" spans="1:3">
      <c r="A942" s="1">
        <f t="shared" ca="1" si="42"/>
        <v>2176</v>
      </c>
      <c r="B942" s="1">
        <f t="shared" ca="1" si="43"/>
        <v>9873</v>
      </c>
      <c r="C942">
        <f t="shared" ca="1" si="44"/>
        <v>61</v>
      </c>
    </row>
    <row r="943" spans="1:3">
      <c r="A943" s="1">
        <f t="shared" ca="1" si="42"/>
        <v>2916</v>
      </c>
      <c r="B943" s="1">
        <f t="shared" ca="1" si="43"/>
        <v>5497</v>
      </c>
      <c r="C943">
        <f t="shared" ca="1" si="44"/>
        <v>24</v>
      </c>
    </row>
    <row r="944" spans="1:3">
      <c r="A944" s="1">
        <f t="shared" ca="1" si="42"/>
        <v>9829</v>
      </c>
      <c r="B944" s="1">
        <f t="shared" ca="1" si="43"/>
        <v>3039</v>
      </c>
      <c r="C944">
        <f t="shared" ca="1" si="44"/>
        <v>12</v>
      </c>
    </row>
    <row r="945" spans="1:3">
      <c r="A945" s="1">
        <f t="shared" ca="1" si="42"/>
        <v>8507</v>
      </c>
      <c r="B945" s="1">
        <f t="shared" ca="1" si="43"/>
        <v>8719</v>
      </c>
      <c r="C945">
        <f t="shared" ca="1" si="44"/>
        <v>56</v>
      </c>
    </row>
    <row r="946" spans="1:3">
      <c r="A946" s="1">
        <f t="shared" ca="1" si="42"/>
        <v>7027</v>
      </c>
      <c r="B946" s="1">
        <f t="shared" ca="1" si="43"/>
        <v>9788</v>
      </c>
      <c r="C946">
        <f t="shared" ca="1" si="44"/>
        <v>22</v>
      </c>
    </row>
    <row r="947" spans="1:3">
      <c r="A947" s="1">
        <f t="shared" ca="1" si="42"/>
        <v>9624</v>
      </c>
      <c r="B947" s="1">
        <f t="shared" ca="1" si="43"/>
        <v>2788</v>
      </c>
      <c r="C947">
        <f t="shared" ca="1" si="44"/>
        <v>41</v>
      </c>
    </row>
    <row r="948" spans="1:3">
      <c r="A948" s="1">
        <f t="shared" ca="1" si="42"/>
        <v>7413</v>
      </c>
      <c r="B948" s="1">
        <f t="shared" ca="1" si="43"/>
        <v>6661</v>
      </c>
      <c r="C948">
        <f t="shared" ca="1" si="44"/>
        <v>44</v>
      </c>
    </row>
    <row r="949" spans="1:3">
      <c r="A949" s="1">
        <f t="shared" ca="1" si="42"/>
        <v>5310</v>
      </c>
      <c r="B949" s="1">
        <f t="shared" ca="1" si="43"/>
        <v>8316</v>
      </c>
      <c r="C949">
        <f t="shared" ca="1" si="44"/>
        <v>22</v>
      </c>
    </row>
    <row r="950" spans="1:3">
      <c r="A950" s="1">
        <f t="shared" ca="1" si="42"/>
        <v>7921</v>
      </c>
      <c r="B950" s="1">
        <f t="shared" ca="1" si="43"/>
        <v>5260</v>
      </c>
      <c r="C950">
        <f t="shared" ca="1" si="44"/>
        <v>18</v>
      </c>
    </row>
    <row r="951" spans="1:3">
      <c r="A951" s="1">
        <f t="shared" ca="1" si="42"/>
        <v>2279</v>
      </c>
      <c r="B951" s="1">
        <f t="shared" ca="1" si="43"/>
        <v>1403</v>
      </c>
      <c r="C951">
        <f t="shared" ca="1" si="44"/>
        <v>94</v>
      </c>
    </row>
    <row r="952" spans="1:3">
      <c r="A952" s="1">
        <f t="shared" ca="1" si="42"/>
        <v>6038</v>
      </c>
      <c r="B952" s="1">
        <f t="shared" ca="1" si="43"/>
        <v>3697</v>
      </c>
      <c r="C952">
        <f t="shared" ca="1" si="44"/>
        <v>39</v>
      </c>
    </row>
    <row r="953" spans="1:3">
      <c r="A953" s="1">
        <f t="shared" ca="1" si="42"/>
        <v>7582</v>
      </c>
      <c r="B953" s="1">
        <f t="shared" ca="1" si="43"/>
        <v>1695</v>
      </c>
      <c r="C953">
        <f t="shared" ca="1" si="44"/>
        <v>37</v>
      </c>
    </row>
    <row r="954" spans="1:3">
      <c r="A954" s="1">
        <f t="shared" ca="1" si="42"/>
        <v>8431</v>
      </c>
      <c r="B954" s="1">
        <f t="shared" ca="1" si="43"/>
        <v>7829</v>
      </c>
      <c r="C954">
        <f t="shared" ca="1" si="44"/>
        <v>94</v>
      </c>
    </row>
    <row r="955" spans="1:3">
      <c r="A955" s="1">
        <f t="shared" ca="1" si="42"/>
        <v>924</v>
      </c>
      <c r="B955" s="1">
        <f t="shared" ca="1" si="43"/>
        <v>9018</v>
      </c>
      <c r="C955">
        <f t="shared" ca="1" si="44"/>
        <v>14</v>
      </c>
    </row>
    <row r="956" spans="1:3">
      <c r="A956" s="1">
        <f t="shared" ca="1" si="42"/>
        <v>3848</v>
      </c>
      <c r="B956" s="1">
        <f t="shared" ca="1" si="43"/>
        <v>3325</v>
      </c>
      <c r="C956">
        <f t="shared" ca="1" si="44"/>
        <v>92</v>
      </c>
    </row>
    <row r="957" spans="1:3">
      <c r="A957" s="1">
        <f t="shared" ca="1" si="42"/>
        <v>7486</v>
      </c>
      <c r="B957" s="1">
        <f t="shared" ca="1" si="43"/>
        <v>6773</v>
      </c>
      <c r="C957">
        <f t="shared" ca="1" si="44"/>
        <v>27</v>
      </c>
    </row>
    <row r="958" spans="1:3">
      <c r="A958" s="1">
        <f t="shared" ca="1" si="42"/>
        <v>8271</v>
      </c>
      <c r="B958" s="1">
        <f t="shared" ca="1" si="43"/>
        <v>8601</v>
      </c>
      <c r="C958">
        <f t="shared" ca="1" si="44"/>
        <v>70</v>
      </c>
    </row>
    <row r="959" spans="1:3">
      <c r="A959" s="1">
        <f t="shared" ca="1" si="42"/>
        <v>9263</v>
      </c>
      <c r="B959" s="1">
        <f t="shared" ca="1" si="43"/>
        <v>1149</v>
      </c>
      <c r="C959">
        <f t="shared" ca="1" si="44"/>
        <v>35</v>
      </c>
    </row>
    <row r="960" spans="1:3">
      <c r="A960" s="1">
        <f t="shared" ca="1" si="42"/>
        <v>3698</v>
      </c>
      <c r="B960" s="1">
        <f t="shared" ca="1" si="43"/>
        <v>4266</v>
      </c>
      <c r="C960">
        <f t="shared" ca="1" si="44"/>
        <v>73</v>
      </c>
    </row>
    <row r="961" spans="1:3">
      <c r="A961" s="1">
        <f t="shared" ref="A961:A1000" ca="1" si="45" xml:space="preserve"> RANDBETWEEN(1,10000)</f>
        <v>4397</v>
      </c>
      <c r="B961" s="1">
        <f t="shared" ref="B961:B1000" ca="1" si="46" xml:space="preserve"> RANDBETWEEN(1,10000)</f>
        <v>7734</v>
      </c>
      <c r="C961">
        <f t="shared" ref="C961:C1000" ca="1" si="47" xml:space="preserve"> RANDBETWEEN(1,100)</f>
        <v>43</v>
      </c>
    </row>
    <row r="962" spans="1:3">
      <c r="A962" s="1">
        <f t="shared" ca="1" si="45"/>
        <v>7946</v>
      </c>
      <c r="B962" s="1">
        <f t="shared" ca="1" si="46"/>
        <v>8323</v>
      </c>
      <c r="C962">
        <f t="shared" ca="1" si="47"/>
        <v>20</v>
      </c>
    </row>
    <row r="963" spans="1:3">
      <c r="A963" s="1">
        <f t="shared" ca="1" si="45"/>
        <v>2657</v>
      </c>
      <c r="B963" s="1">
        <f t="shared" ca="1" si="46"/>
        <v>1726</v>
      </c>
      <c r="C963">
        <f t="shared" ca="1" si="47"/>
        <v>39</v>
      </c>
    </row>
    <row r="964" spans="1:3">
      <c r="A964" s="1">
        <f t="shared" ca="1" si="45"/>
        <v>8550</v>
      </c>
      <c r="B964" s="1">
        <f t="shared" ca="1" si="46"/>
        <v>9788</v>
      </c>
      <c r="C964">
        <f t="shared" ca="1" si="47"/>
        <v>36</v>
      </c>
    </row>
    <row r="965" spans="1:3">
      <c r="A965" s="1">
        <f t="shared" ca="1" si="45"/>
        <v>9076</v>
      </c>
      <c r="B965" s="1">
        <f t="shared" ca="1" si="46"/>
        <v>1695</v>
      </c>
      <c r="C965">
        <f t="shared" ca="1" si="47"/>
        <v>73</v>
      </c>
    </row>
    <row r="966" spans="1:3">
      <c r="A966" s="1">
        <f t="shared" ca="1" si="45"/>
        <v>1044</v>
      </c>
      <c r="B966" s="1">
        <f t="shared" ca="1" si="46"/>
        <v>2790</v>
      </c>
      <c r="C966">
        <f t="shared" ca="1" si="47"/>
        <v>11</v>
      </c>
    </row>
    <row r="967" spans="1:3">
      <c r="A967" s="1">
        <f t="shared" ca="1" si="45"/>
        <v>6201</v>
      </c>
      <c r="B967" s="1">
        <f t="shared" ca="1" si="46"/>
        <v>3837</v>
      </c>
      <c r="C967">
        <f t="shared" ca="1" si="47"/>
        <v>56</v>
      </c>
    </row>
    <row r="968" spans="1:3">
      <c r="A968" s="1">
        <f t="shared" ca="1" si="45"/>
        <v>60</v>
      </c>
      <c r="B968" s="1">
        <f t="shared" ca="1" si="46"/>
        <v>5203</v>
      </c>
      <c r="C968">
        <f t="shared" ca="1" si="47"/>
        <v>90</v>
      </c>
    </row>
    <row r="969" spans="1:3">
      <c r="A969" s="1">
        <f t="shared" ca="1" si="45"/>
        <v>9844</v>
      </c>
      <c r="B969" s="1">
        <f t="shared" ca="1" si="46"/>
        <v>3825</v>
      </c>
      <c r="C969">
        <f t="shared" ca="1" si="47"/>
        <v>40</v>
      </c>
    </row>
    <row r="970" spans="1:3">
      <c r="A970" s="1">
        <f t="shared" ca="1" si="45"/>
        <v>9847</v>
      </c>
      <c r="B970" s="1">
        <f t="shared" ca="1" si="46"/>
        <v>1269</v>
      </c>
      <c r="C970">
        <f t="shared" ca="1" si="47"/>
        <v>70</v>
      </c>
    </row>
    <row r="971" spans="1:3">
      <c r="A971" s="1">
        <f t="shared" ca="1" si="45"/>
        <v>7028</v>
      </c>
      <c r="B971" s="1">
        <f t="shared" ca="1" si="46"/>
        <v>7074</v>
      </c>
      <c r="C971">
        <f t="shared" ca="1" si="47"/>
        <v>25</v>
      </c>
    </row>
    <row r="972" spans="1:3">
      <c r="A972" s="1">
        <f t="shared" ca="1" si="45"/>
        <v>2076</v>
      </c>
      <c r="B972" s="1">
        <f t="shared" ca="1" si="46"/>
        <v>6073</v>
      </c>
      <c r="C972">
        <f t="shared" ca="1" si="47"/>
        <v>23</v>
      </c>
    </row>
    <row r="973" spans="1:3">
      <c r="A973" s="1">
        <f t="shared" ca="1" si="45"/>
        <v>8824</v>
      </c>
      <c r="B973" s="1">
        <f t="shared" ca="1" si="46"/>
        <v>8521</v>
      </c>
      <c r="C973">
        <f t="shared" ca="1" si="47"/>
        <v>49</v>
      </c>
    </row>
    <row r="974" spans="1:3">
      <c r="A974" s="1">
        <f t="shared" ca="1" si="45"/>
        <v>9808</v>
      </c>
      <c r="B974" s="1">
        <f t="shared" ca="1" si="46"/>
        <v>6948</v>
      </c>
      <c r="C974">
        <f t="shared" ca="1" si="47"/>
        <v>100</v>
      </c>
    </row>
    <row r="975" spans="1:3">
      <c r="A975" s="1">
        <f t="shared" ca="1" si="45"/>
        <v>2075</v>
      </c>
      <c r="B975" s="1">
        <f t="shared" ca="1" si="46"/>
        <v>8315</v>
      </c>
      <c r="C975">
        <f t="shared" ca="1" si="47"/>
        <v>36</v>
      </c>
    </row>
    <row r="976" spans="1:3">
      <c r="A976" s="1">
        <f t="shared" ca="1" si="45"/>
        <v>2199</v>
      </c>
      <c r="B976" s="1">
        <f t="shared" ca="1" si="46"/>
        <v>6838</v>
      </c>
      <c r="C976">
        <f t="shared" ca="1" si="47"/>
        <v>74</v>
      </c>
    </row>
    <row r="977" spans="1:3">
      <c r="A977" s="1">
        <f t="shared" ca="1" si="45"/>
        <v>5695</v>
      </c>
      <c r="B977" s="1">
        <f t="shared" ca="1" si="46"/>
        <v>4988</v>
      </c>
      <c r="C977">
        <f t="shared" ca="1" si="47"/>
        <v>98</v>
      </c>
    </row>
    <row r="978" spans="1:3">
      <c r="A978" s="1">
        <f t="shared" ca="1" si="45"/>
        <v>5828</v>
      </c>
      <c r="B978" s="1">
        <f t="shared" ca="1" si="46"/>
        <v>7565</v>
      </c>
      <c r="C978">
        <f t="shared" ca="1" si="47"/>
        <v>71</v>
      </c>
    </row>
    <row r="979" spans="1:3">
      <c r="A979" s="1">
        <f t="shared" ca="1" si="45"/>
        <v>1338</v>
      </c>
      <c r="B979" s="1">
        <f t="shared" ca="1" si="46"/>
        <v>5951</v>
      </c>
      <c r="C979">
        <f t="shared" ca="1" si="47"/>
        <v>66</v>
      </c>
    </row>
    <row r="980" spans="1:3">
      <c r="A980" s="1">
        <f t="shared" ca="1" si="45"/>
        <v>5426</v>
      </c>
      <c r="B980" s="1">
        <f t="shared" ca="1" si="46"/>
        <v>8560</v>
      </c>
      <c r="C980">
        <f t="shared" ca="1" si="47"/>
        <v>37</v>
      </c>
    </row>
    <row r="981" spans="1:3">
      <c r="A981" s="1">
        <f t="shared" ca="1" si="45"/>
        <v>4334</v>
      </c>
      <c r="B981" s="1">
        <f t="shared" ca="1" si="46"/>
        <v>6390</v>
      </c>
      <c r="C981">
        <f t="shared" ca="1" si="47"/>
        <v>99</v>
      </c>
    </row>
    <row r="982" spans="1:3">
      <c r="A982" s="1">
        <f t="shared" ca="1" si="45"/>
        <v>5877</v>
      </c>
      <c r="B982" s="1">
        <f t="shared" ca="1" si="46"/>
        <v>1555</v>
      </c>
      <c r="C982">
        <f t="shared" ca="1" si="47"/>
        <v>20</v>
      </c>
    </row>
    <row r="983" spans="1:3">
      <c r="A983" s="1">
        <f t="shared" ca="1" si="45"/>
        <v>860</v>
      </c>
      <c r="B983" s="1">
        <f t="shared" ca="1" si="46"/>
        <v>5266</v>
      </c>
      <c r="C983">
        <f t="shared" ca="1" si="47"/>
        <v>53</v>
      </c>
    </row>
    <row r="984" spans="1:3">
      <c r="A984" s="1">
        <f t="shared" ca="1" si="45"/>
        <v>8409</v>
      </c>
      <c r="B984" s="1">
        <f t="shared" ca="1" si="46"/>
        <v>1541</v>
      </c>
      <c r="C984">
        <f t="shared" ca="1" si="47"/>
        <v>78</v>
      </c>
    </row>
    <row r="985" spans="1:3">
      <c r="A985" s="1">
        <f t="shared" ca="1" si="45"/>
        <v>2466</v>
      </c>
      <c r="B985" s="1">
        <f t="shared" ca="1" si="46"/>
        <v>8950</v>
      </c>
      <c r="C985">
        <f t="shared" ca="1" si="47"/>
        <v>18</v>
      </c>
    </row>
    <row r="986" spans="1:3">
      <c r="A986" s="1">
        <f t="shared" ca="1" si="45"/>
        <v>626</v>
      </c>
      <c r="B986" s="1">
        <f t="shared" ca="1" si="46"/>
        <v>436</v>
      </c>
      <c r="C986">
        <f t="shared" ca="1" si="47"/>
        <v>80</v>
      </c>
    </row>
    <row r="987" spans="1:3">
      <c r="A987" s="1">
        <f t="shared" ca="1" si="45"/>
        <v>2754</v>
      </c>
      <c r="B987" s="1">
        <f t="shared" ca="1" si="46"/>
        <v>9480</v>
      </c>
      <c r="C987">
        <f t="shared" ca="1" si="47"/>
        <v>65</v>
      </c>
    </row>
    <row r="988" spans="1:3">
      <c r="A988" s="1">
        <f t="shared" ca="1" si="45"/>
        <v>9213</v>
      </c>
      <c r="B988" s="1">
        <f t="shared" ca="1" si="46"/>
        <v>9249</v>
      </c>
      <c r="C988">
        <f t="shared" ca="1" si="47"/>
        <v>53</v>
      </c>
    </row>
    <row r="989" spans="1:3">
      <c r="A989" s="1">
        <f t="shared" ca="1" si="45"/>
        <v>4953</v>
      </c>
      <c r="B989" s="1">
        <f t="shared" ca="1" si="46"/>
        <v>4431</v>
      </c>
      <c r="C989">
        <f t="shared" ca="1" si="47"/>
        <v>63</v>
      </c>
    </row>
    <row r="990" spans="1:3">
      <c r="A990" s="1">
        <f t="shared" ca="1" si="45"/>
        <v>301</v>
      </c>
      <c r="B990" s="1">
        <f t="shared" ca="1" si="46"/>
        <v>2183</v>
      </c>
      <c r="C990">
        <f t="shared" ca="1" si="47"/>
        <v>100</v>
      </c>
    </row>
    <row r="991" spans="1:3">
      <c r="A991" s="1">
        <f t="shared" ca="1" si="45"/>
        <v>3570</v>
      </c>
      <c r="B991" s="1">
        <f t="shared" ca="1" si="46"/>
        <v>6524</v>
      </c>
      <c r="C991">
        <f t="shared" ca="1" si="47"/>
        <v>44</v>
      </c>
    </row>
    <row r="992" spans="1:3">
      <c r="A992" s="1">
        <f t="shared" ca="1" si="45"/>
        <v>9743</v>
      </c>
      <c r="B992" s="1">
        <f t="shared" ca="1" si="46"/>
        <v>2763</v>
      </c>
      <c r="C992">
        <f t="shared" ca="1" si="47"/>
        <v>40</v>
      </c>
    </row>
    <row r="993" spans="1:3">
      <c r="A993" s="1">
        <f t="shared" ca="1" si="45"/>
        <v>4268</v>
      </c>
      <c r="B993" s="1">
        <f t="shared" ca="1" si="46"/>
        <v>2752</v>
      </c>
      <c r="C993">
        <f t="shared" ca="1" si="47"/>
        <v>30</v>
      </c>
    </row>
    <row r="994" spans="1:3">
      <c r="A994" s="1">
        <f t="shared" ca="1" si="45"/>
        <v>2213</v>
      </c>
      <c r="B994" s="1">
        <f t="shared" ca="1" si="46"/>
        <v>3410</v>
      </c>
      <c r="C994">
        <f t="shared" ca="1" si="47"/>
        <v>82</v>
      </c>
    </row>
    <row r="995" spans="1:3">
      <c r="A995" s="1">
        <f t="shared" ca="1" si="45"/>
        <v>297</v>
      </c>
      <c r="B995" s="1">
        <f t="shared" ca="1" si="46"/>
        <v>4171</v>
      </c>
      <c r="C995">
        <f t="shared" ca="1" si="47"/>
        <v>1</v>
      </c>
    </row>
    <row r="996" spans="1:3">
      <c r="A996" s="1">
        <f t="shared" ca="1" si="45"/>
        <v>5247</v>
      </c>
      <c r="B996" s="1">
        <f t="shared" ca="1" si="46"/>
        <v>7736</v>
      </c>
      <c r="C996">
        <f t="shared" ca="1" si="47"/>
        <v>48</v>
      </c>
    </row>
    <row r="997" spans="1:3">
      <c r="A997" s="1">
        <f t="shared" ca="1" si="45"/>
        <v>4981</v>
      </c>
      <c r="B997" s="1">
        <f t="shared" ca="1" si="46"/>
        <v>3590</v>
      </c>
      <c r="C997">
        <f t="shared" ca="1" si="47"/>
        <v>29</v>
      </c>
    </row>
    <row r="998" spans="1:3">
      <c r="A998" s="1">
        <f t="shared" ca="1" si="45"/>
        <v>9208</v>
      </c>
      <c r="B998" s="1">
        <f t="shared" ca="1" si="46"/>
        <v>8198</v>
      </c>
      <c r="C998">
        <f t="shared" ca="1" si="47"/>
        <v>78</v>
      </c>
    </row>
    <row r="999" spans="1:3">
      <c r="A999" s="1">
        <f t="shared" ca="1" si="45"/>
        <v>2944</v>
      </c>
      <c r="B999" s="1">
        <f t="shared" ca="1" si="46"/>
        <v>9989</v>
      </c>
      <c r="C999">
        <f t="shared" ca="1" si="47"/>
        <v>12</v>
      </c>
    </row>
    <row r="1000" spans="1:3">
      <c r="A1000" s="1">
        <f t="shared" ca="1" si="45"/>
        <v>4292</v>
      </c>
      <c r="B1000" s="1">
        <f t="shared" ca="1" si="46"/>
        <v>5615</v>
      </c>
      <c r="C1000">
        <f t="shared" ca="1" si="47"/>
        <v>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2018-11-07T14:08:08Z</dcterms:created>
  <dcterms:modified xsi:type="dcterms:W3CDTF">2019-01-07T16:32:07Z</dcterms:modified>
</cp:coreProperties>
</file>