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hart" r:id="rId3" sheetId="1"/>
  </sheets>
</workbook>
</file>

<file path=xl/sharedStrings.xml><?xml version="1.0" encoding="utf-8"?>
<sst xmlns="http://schemas.openxmlformats.org/spreadsheetml/2006/main" count="7" uniqueCount="7">
  <si>
    <t>BIỂU ĐỒ DOANH THU THEO THÁNG</t>
  </si>
  <si>
    <t>Tổng Doanh Thu</t>
  </si>
  <si>
    <t>Tháng</t>
  </si>
  <si>
    <t>2023-01</t>
  </si>
  <si>
    <t>2023-02</t>
  </si>
  <si>
    <t>2023-03</t>
  </si>
  <si>
    <t>2023-04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</si>
</sst>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6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 applyAlignme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Doanh thu theo tháng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Tháng</c:v>
          </c:tx>
          <c:cat>
            <c:strRef>
              <c:f>'Revenue Chart'!$B$14:$B$17</c:f>
              <c:strCache>
                <c:ptCount val="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</c:strCache>
            </c:strRef>
          </c:cat>
          <c:val>
            <c:numRef>
              <c:f>'Revenue Chart'!$A$14:$A$17</c:f>
              <c:numCache>
                <c:ptCount val="4"/>
                <c:pt idx="0">
                  <c:v>2.39E7</c:v>
                </c:pt>
                <c:pt idx="1">
                  <c:v>1.214E7</c:v>
                </c:pt>
                <c:pt idx="2">
                  <c:v>1.226E7</c:v>
                </c:pt>
                <c:pt idx="3">
                  <c:v>1.247E7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Tháng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Tổng Doanh Thu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4</xdr:row>
      <xdr:rowOff>0</xdr:rowOff>
    </xdr:from>
    <xdr:to>
      <xdr:col>13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workbookViewId="0" tabSelected="true"/>
  </sheetViews>
  <sheetFormatPr defaultRowHeight="15.0"/>
  <cols>
    <col min="1" max="1" width="19.53125" customWidth="true"/>
  </cols>
  <sheetData>
    <row r="1">
      <c r="A1" t="s" s="1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13">
      <c r="A13" t="s" s="0">
        <v>1</v>
      </c>
      <c r="B13" t="s" s="0">
        <v>2</v>
      </c>
    </row>
    <row r="14">
      <c r="A14" t="n" s="0">
        <v>2.39E7</v>
      </c>
      <c r="B14" t="s" s="0">
        <v>3</v>
      </c>
    </row>
    <row r="15">
      <c r="A15" t="n" s="0">
        <v>1.214E7</v>
      </c>
      <c r="B15" t="s" s="0">
        <v>4</v>
      </c>
    </row>
    <row r="16">
      <c r="A16" t="n" s="0">
        <v>1.226E7</v>
      </c>
      <c r="B16" t="s" s="0">
        <v>5</v>
      </c>
    </row>
    <row r="17">
      <c r="A17" t="n" s="0">
        <v>1.247E7</v>
      </c>
      <c r="B17" t="s" s="0">
        <v>6</v>
      </c>
    </row>
  </sheetData>
  <mergeCells count="1">
    <mergeCell ref="A1:N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2025-05-05T01:42:49Z</dcterms:created>
  <dc:creator>Apache POI</dc:creator>
</cp:coreProperties>
</file>