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venue Chart" r:id="rId3" sheetId="1"/>
  </sheets>
</workbook>
</file>

<file path=xl/sharedStrings.xml><?xml version="1.0" encoding="utf-8"?>
<sst xmlns="http://schemas.openxmlformats.org/spreadsheetml/2006/main" count="4" uniqueCount="4">
  <si>
    <t>Tổng Doanh Thu</t>
  </si>
  <si>
    <t>Tháng</t>
  </si>
  <si>
    <t>2023-03</t>
  </si>
  <si>
    <t>2023-04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</si>
</sst>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US"/>
              <a:t>Doanh thu theo tháng</a:t>
            </a:r>
            <a:endParaRPr lang="en-US" sz="1100"/>
          </a:p>
        </c:rich>
      </c:tx>
      <c:layout/>
      <c:overlay val="false"/>
    </c:title>
    <c:plotArea>
      <c:layout/>
      <c:barChart>
        <c:barDir val="bar"/>
        <c:ser>
          <c:idx val="0"/>
          <c:order val="0"/>
          <c:tx>
            <c:v>Tháng</c:v>
          </c:tx>
          <c:cat>
            <c:strRef>
              <c:f>'Revenue Chart'!$B$2:$B$3</c:f>
              <c:strCache>
                <c:ptCount val="2"/>
                <c:pt idx="0">
                  <c:v>2023-03</c:v>
                </c:pt>
                <c:pt idx="1">
                  <c:v>2023-04</c:v>
                </c:pt>
              </c:strCache>
            </c:strRef>
          </c:cat>
          <c:val>
            <c:numRef>
              <c:f>'Revenue Chart'!$A$2:$A$3</c:f>
              <c:numCache>
                <c:ptCount val="2"/>
                <c:pt idx="0">
                  <c:v>1.226E7</c:v>
                </c:pt>
                <c:pt idx="1">
                  <c:v>1.247E7</c:v>
                </c:pt>
              </c:numCache>
            </c:numRef>
          </c:val>
        </c:ser>
        <c:axId val="0"/>
        <c:axId val="1"/>
      </c:barChart>
      <c:catAx>
        <c:axId val="0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Tháng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Tổng Doanh Thu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3</xdr:col>
      <xdr:colOff>0</xdr:colOff>
      <xdr:row>1</xdr:row>
      <xdr:rowOff>0</xdr:rowOff>
    </xdr:from>
    <xdr:to>
      <xdr:col>13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6195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3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</row>
    <row r="2">
      <c r="A2" t="n" s="0">
        <v>1.226E7</v>
      </c>
      <c r="B2" t="s" s="0">
        <v>2</v>
      </c>
    </row>
    <row r="3">
      <c r="A3" t="n" s="0">
        <v>1.247E7</v>
      </c>
      <c r="B3" t="s" s="0">
        <v>3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2025-05-04T16:22:08Z</dcterms:created>
  <dc:creator>Apache POI</dc:creator>
</cp:coreProperties>
</file>