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_occlusion\"/>
    </mc:Choice>
  </mc:AlternateContent>
  <xr:revisionPtr revIDLastSave="0" documentId="13_ncr:1_{798BDB27-A87D-49D0-AA45-26941C9750C4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<sst xmlns="http://schemas.openxmlformats.org/spreadsheetml/2006/main" count="39" uniqueCount="39">
  <si>
    <t>blue</t>
  </si>
  <si>
    <t>brown1</t>
  </si>
  <si>
    <t>chartreuse1</t>
  </si>
  <si>
    <t>chocolate4</t>
  </si>
  <si>
    <t>cyan</t>
  </si>
  <si>
    <t>darkgreen</t>
  </si>
  <si>
    <t>darkviolet</t>
  </si>
  <si>
    <t>gray</t>
  </si>
  <si>
    <t>white</t>
  </si>
  <si>
    <t>yellow</t>
  </si>
  <si>
    <t>black</t>
  </si>
  <si>
    <t>Color_1.png</t>
  </si>
  <si>
    <t>Color_10.png</t>
  </si>
  <si>
    <t>Color_11.png</t>
  </si>
  <si>
    <t>Color_12.png</t>
  </si>
  <si>
    <t>Color_13.png</t>
  </si>
  <si>
    <t>Color_14.png</t>
  </si>
  <si>
    <t>Color_15.png</t>
  </si>
  <si>
    <t>Color_16.png</t>
  </si>
  <si>
    <t>Color_17.png</t>
  </si>
  <si>
    <t>Color_18.png</t>
  </si>
  <si>
    <t>Color_19.png</t>
  </si>
  <si>
    <t>Color_2.png</t>
  </si>
  <si>
    <t>Color_20.png</t>
  </si>
  <si>
    <t>Color_21.png</t>
  </si>
  <si>
    <t>Color_22.png</t>
  </si>
  <si>
    <t>Color_23.png</t>
  </si>
  <si>
    <t>Color_24.png</t>
  </si>
  <si>
    <t>Color_25.png</t>
  </si>
  <si>
    <t>Color_26.png</t>
  </si>
  <si>
    <t>Color_27.png</t>
  </si>
  <si>
    <t>Color_28.png</t>
  </si>
  <si>
    <t>Color_3.png</t>
  </si>
  <si>
    <t>Color_4.png</t>
  </si>
  <si>
    <t>Color_5.png</t>
  </si>
  <si>
    <t>Color_6.png</t>
  </si>
  <si>
    <t>Color_7.png</t>
  </si>
  <si>
    <t>Color_8.png</t>
  </si>
  <si>
    <t>Color_9.png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</si>
</sst>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/>
  </sheetViews>
  <sheetFormatPr defaultRowHeight="14.4" x14ac:dyDescent="0.3"/>
  <cols>
    <col min="1" max="1" width="11.5546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>
        <v>1643</v>
      </c>
      <c r="C2">
        <v>3345</v>
      </c>
      <c r="D2">
        <v>2547</v>
      </c>
      <c r="E2">
        <v>3186</v>
      </c>
      <c r="F2">
        <v>3560</v>
      </c>
      <c r="G2">
        <v>2847</v>
      </c>
      <c r="H2">
        <v>1213</v>
      </c>
      <c r="I2">
        <v>5306</v>
      </c>
      <c r="J2">
        <v>3348</v>
      </c>
      <c r="K2">
        <v>5362</v>
      </c>
      <c r="L2">
        <v>146140</v>
      </c>
    </row>
    <row r="3" spans="1:12" x14ac:dyDescent="0.3">
      <c r="A3" t="s">
        <v>12</v>
      </c>
      <c r="B3">
        <v>3044</v>
      </c>
      <c r="C3">
        <v>832</v>
      </c>
      <c r="D3">
        <v>2983</v>
      </c>
      <c r="E3">
        <v>4463</v>
      </c>
      <c r="F3">
        <v>4485</v>
      </c>
      <c r="G3">
        <v>4407</v>
      </c>
      <c r="H3">
        <v>92</v>
      </c>
      <c r="I3">
        <v>3627</v>
      </c>
      <c r="J3">
        <v>4364</v>
      </c>
      <c r="K3">
        <v>3279</v>
      </c>
      <c r="L3">
        <v>146977</v>
      </c>
    </row>
    <row r="4" spans="1:12" x14ac:dyDescent="0.3">
      <c r="A4" t="s">
        <v>13</v>
      </c>
      <c r="B4">
        <v>8046</v>
      </c>
      <c r="C4">
        <v>875</v>
      </c>
      <c r="D4">
        <v>1242</v>
      </c>
      <c r="E4">
        <v>2143</v>
      </c>
      <c r="F4">
        <v>4180</v>
      </c>
      <c r="G4">
        <v>2823</v>
      </c>
      <c r="H4">
        <v>0</v>
      </c>
      <c r="I4">
        <v>518</v>
      </c>
      <c r="J4">
        <v>2576</v>
      </c>
      <c r="K4">
        <v>4833</v>
      </c>
      <c r="L4">
        <v>151566</v>
      </c>
    </row>
    <row r="5" spans="1:12" x14ac:dyDescent="0.3">
      <c r="A5" t="s">
        <v>14</v>
      </c>
      <c r="B5">
        <v>3941</v>
      </c>
      <c r="C5">
        <v>4145</v>
      </c>
      <c r="D5">
        <v>6586</v>
      </c>
      <c r="E5">
        <v>1739</v>
      </c>
      <c r="F5">
        <v>1004</v>
      </c>
      <c r="G5">
        <v>1345</v>
      </c>
      <c r="H5">
        <v>4631</v>
      </c>
      <c r="I5">
        <v>4411</v>
      </c>
      <c r="J5">
        <v>3703</v>
      </c>
      <c r="K5">
        <v>3170</v>
      </c>
      <c r="L5">
        <v>143857</v>
      </c>
    </row>
    <row r="6" spans="1:12" x14ac:dyDescent="0.3">
      <c r="A6" t="s">
        <v>15</v>
      </c>
      <c r="B6">
        <v>1486</v>
      </c>
      <c r="C6">
        <v>3947</v>
      </c>
      <c r="D6">
        <v>5577</v>
      </c>
      <c r="E6">
        <v>1229</v>
      </c>
      <c r="F6">
        <v>757</v>
      </c>
      <c r="G6">
        <v>937</v>
      </c>
      <c r="H6">
        <v>4147</v>
      </c>
      <c r="I6">
        <v>7100</v>
      </c>
      <c r="J6">
        <v>3492</v>
      </c>
      <c r="K6">
        <v>0</v>
      </c>
      <c r="L6">
        <v>150136</v>
      </c>
    </row>
    <row r="7" spans="1:12" x14ac:dyDescent="0.3">
      <c r="A7" t="s">
        <v>16</v>
      </c>
      <c r="B7">
        <v>3851</v>
      </c>
      <c r="C7">
        <v>5086</v>
      </c>
      <c r="D7">
        <v>5279</v>
      </c>
      <c r="E7">
        <v>1427</v>
      </c>
      <c r="F7">
        <v>289</v>
      </c>
      <c r="G7">
        <v>1490</v>
      </c>
      <c r="H7">
        <v>5194</v>
      </c>
      <c r="I7">
        <v>3112</v>
      </c>
      <c r="J7">
        <v>4963</v>
      </c>
      <c r="K7">
        <v>2810</v>
      </c>
      <c r="L7">
        <v>145078</v>
      </c>
    </row>
    <row r="8" spans="1:12" x14ac:dyDescent="0.3">
      <c r="A8" t="s">
        <v>17</v>
      </c>
      <c r="B8">
        <v>6889</v>
      </c>
      <c r="C8">
        <v>1068</v>
      </c>
      <c r="D8">
        <v>20</v>
      </c>
      <c r="E8">
        <v>1121</v>
      </c>
      <c r="F8">
        <v>1015</v>
      </c>
      <c r="G8">
        <v>1136</v>
      </c>
      <c r="H8">
        <v>2144</v>
      </c>
      <c r="I8">
        <v>655</v>
      </c>
      <c r="J8">
        <v>1111</v>
      </c>
      <c r="K8">
        <v>4952</v>
      </c>
      <c r="L8">
        <v>158785</v>
      </c>
    </row>
    <row r="9" spans="1:12" x14ac:dyDescent="0.3">
      <c r="A9" t="s">
        <v>18</v>
      </c>
      <c r="B9">
        <v>6904</v>
      </c>
      <c r="C9">
        <v>888</v>
      </c>
      <c r="D9">
        <v>2886</v>
      </c>
      <c r="E9">
        <v>1565</v>
      </c>
      <c r="F9">
        <v>1176</v>
      </c>
      <c r="G9">
        <v>1781</v>
      </c>
      <c r="H9">
        <v>1188</v>
      </c>
      <c r="I9">
        <v>3292</v>
      </c>
      <c r="J9">
        <v>1490</v>
      </c>
      <c r="K9">
        <v>4145</v>
      </c>
      <c r="L9">
        <v>153355</v>
      </c>
    </row>
    <row r="10" spans="1:12" x14ac:dyDescent="0.3">
      <c r="A10" t="s">
        <v>19</v>
      </c>
      <c r="B10">
        <v>6632</v>
      </c>
      <c r="C10">
        <v>533</v>
      </c>
      <c r="D10">
        <v>0</v>
      </c>
      <c r="E10">
        <v>649</v>
      </c>
      <c r="F10">
        <v>543</v>
      </c>
      <c r="G10">
        <v>689</v>
      </c>
      <c r="H10">
        <v>1104</v>
      </c>
      <c r="I10">
        <v>2228</v>
      </c>
      <c r="J10">
        <v>987</v>
      </c>
      <c r="K10">
        <v>4463</v>
      </c>
      <c r="L10">
        <v>161024</v>
      </c>
    </row>
    <row r="11" spans="1:12" x14ac:dyDescent="0.3">
      <c r="A11" t="s">
        <v>20</v>
      </c>
      <c r="B11">
        <v>6971</v>
      </c>
      <c r="C11">
        <v>1163</v>
      </c>
      <c r="D11">
        <v>2901</v>
      </c>
      <c r="E11">
        <v>2978</v>
      </c>
      <c r="F11">
        <v>2033</v>
      </c>
      <c r="G11">
        <v>2573</v>
      </c>
      <c r="H11">
        <v>1124</v>
      </c>
      <c r="I11">
        <v>3617</v>
      </c>
      <c r="J11">
        <v>2231</v>
      </c>
      <c r="K11">
        <v>3543</v>
      </c>
      <c r="L11">
        <v>149446</v>
      </c>
    </row>
    <row r="12" spans="1:12" x14ac:dyDescent="0.3">
      <c r="A12" t="s">
        <v>21</v>
      </c>
      <c r="B12">
        <v>6587</v>
      </c>
      <c r="C12">
        <v>544</v>
      </c>
      <c r="D12">
        <v>0</v>
      </c>
      <c r="E12">
        <v>624</v>
      </c>
      <c r="F12">
        <v>553</v>
      </c>
      <c r="G12">
        <v>632</v>
      </c>
      <c r="H12">
        <v>1124</v>
      </c>
      <c r="I12">
        <v>2310</v>
      </c>
      <c r="J12">
        <v>954</v>
      </c>
      <c r="K12">
        <v>4495</v>
      </c>
      <c r="L12">
        <v>161145</v>
      </c>
    </row>
    <row r="13" spans="1:12" x14ac:dyDescent="0.3">
      <c r="A13" t="s">
        <v>22</v>
      </c>
      <c r="B13">
        <v>5318</v>
      </c>
      <c r="C13">
        <v>2528</v>
      </c>
      <c r="D13">
        <v>5403</v>
      </c>
      <c r="E13">
        <v>2979</v>
      </c>
      <c r="F13">
        <v>3202</v>
      </c>
      <c r="G13">
        <v>2959</v>
      </c>
      <c r="H13">
        <v>2949</v>
      </c>
      <c r="I13">
        <v>3323</v>
      </c>
      <c r="J13">
        <v>996</v>
      </c>
      <c r="K13">
        <v>3586</v>
      </c>
      <c r="L13">
        <v>145254</v>
      </c>
    </row>
    <row r="14" spans="1:12" x14ac:dyDescent="0.3">
      <c r="A14" t="s">
        <v>23</v>
      </c>
      <c r="B14">
        <v>7094</v>
      </c>
      <c r="C14">
        <v>3004</v>
      </c>
      <c r="D14">
        <v>1696</v>
      </c>
      <c r="E14">
        <v>3429</v>
      </c>
      <c r="F14">
        <v>3503</v>
      </c>
      <c r="G14">
        <v>2965</v>
      </c>
      <c r="H14">
        <v>3302</v>
      </c>
      <c r="I14">
        <v>719</v>
      </c>
      <c r="J14">
        <v>2586</v>
      </c>
      <c r="K14">
        <v>5347</v>
      </c>
      <c r="L14">
        <v>144929</v>
      </c>
    </row>
    <row r="15" spans="1:12" x14ac:dyDescent="0.3">
      <c r="A15" t="s">
        <v>24</v>
      </c>
      <c r="B15">
        <v>7455</v>
      </c>
      <c r="C15">
        <v>103</v>
      </c>
      <c r="D15">
        <v>2498</v>
      </c>
      <c r="E15">
        <v>1565</v>
      </c>
      <c r="F15">
        <v>4730</v>
      </c>
      <c r="G15">
        <v>1849</v>
      </c>
      <c r="H15">
        <v>305</v>
      </c>
      <c r="I15">
        <v>1970</v>
      </c>
      <c r="J15">
        <v>1883</v>
      </c>
      <c r="K15">
        <v>5280</v>
      </c>
      <c r="L15">
        <v>151097</v>
      </c>
    </row>
    <row r="16" spans="1:12" x14ac:dyDescent="0.3">
      <c r="A16" t="s">
        <v>25</v>
      </c>
      <c r="B16">
        <v>6326</v>
      </c>
      <c r="C16">
        <v>3197</v>
      </c>
      <c r="D16">
        <v>2256</v>
      </c>
      <c r="E16">
        <v>4050</v>
      </c>
      <c r="F16">
        <v>1903</v>
      </c>
      <c r="G16">
        <v>4526</v>
      </c>
      <c r="H16">
        <v>2679</v>
      </c>
      <c r="I16">
        <v>1362</v>
      </c>
      <c r="J16">
        <v>6641</v>
      </c>
      <c r="K16">
        <v>4180</v>
      </c>
      <c r="L16">
        <v>141316</v>
      </c>
    </row>
    <row r="17" spans="1:12" x14ac:dyDescent="0.3">
      <c r="A17" t="s">
        <v>26</v>
      </c>
      <c r="B17">
        <v>363</v>
      </c>
      <c r="C17">
        <v>2829</v>
      </c>
      <c r="D17">
        <v>4642</v>
      </c>
      <c r="E17">
        <v>0</v>
      </c>
      <c r="F17">
        <v>554</v>
      </c>
      <c r="G17">
        <v>659</v>
      </c>
      <c r="H17">
        <v>4005</v>
      </c>
      <c r="I17">
        <v>7757</v>
      </c>
      <c r="J17">
        <v>3408</v>
      </c>
      <c r="K17">
        <v>400</v>
      </c>
      <c r="L17">
        <v>154236</v>
      </c>
    </row>
    <row r="18" spans="1:12" x14ac:dyDescent="0.3">
      <c r="A18" t="s">
        <v>27</v>
      </c>
      <c r="B18">
        <v>3124</v>
      </c>
      <c r="C18">
        <v>2896</v>
      </c>
      <c r="D18">
        <v>3380</v>
      </c>
      <c r="E18">
        <v>2740</v>
      </c>
      <c r="F18">
        <v>5639</v>
      </c>
      <c r="G18">
        <v>2298</v>
      </c>
      <c r="H18">
        <v>3031</v>
      </c>
      <c r="I18">
        <v>4857</v>
      </c>
      <c r="J18">
        <v>968</v>
      </c>
      <c r="K18">
        <v>3475</v>
      </c>
      <c r="L18">
        <v>146044</v>
      </c>
    </row>
    <row r="19" spans="1:12" x14ac:dyDescent="0.3">
      <c r="A19" t="s">
        <v>28</v>
      </c>
      <c r="B19">
        <v>1246</v>
      </c>
      <c r="C19">
        <v>2126</v>
      </c>
      <c r="D19">
        <v>4308</v>
      </c>
      <c r="E19">
        <v>160</v>
      </c>
      <c r="F19">
        <v>2639</v>
      </c>
      <c r="G19">
        <v>144</v>
      </c>
      <c r="H19">
        <v>3670</v>
      </c>
      <c r="I19">
        <v>7766</v>
      </c>
      <c r="J19">
        <v>2935</v>
      </c>
      <c r="K19">
        <v>1394</v>
      </c>
      <c r="L19">
        <v>152418</v>
      </c>
    </row>
    <row r="20" spans="1:12" x14ac:dyDescent="0.3">
      <c r="A20" t="s">
        <v>29</v>
      </c>
      <c r="B20">
        <v>6844</v>
      </c>
      <c r="C20">
        <v>3330</v>
      </c>
      <c r="D20">
        <v>2428</v>
      </c>
      <c r="E20">
        <v>1680</v>
      </c>
      <c r="F20">
        <v>3541</v>
      </c>
      <c r="G20">
        <v>2260</v>
      </c>
      <c r="H20">
        <v>4281</v>
      </c>
      <c r="I20">
        <v>2184</v>
      </c>
      <c r="J20">
        <v>1229</v>
      </c>
      <c r="K20">
        <v>4103</v>
      </c>
      <c r="L20">
        <v>146645</v>
      </c>
    </row>
    <row r="21" spans="1:12" x14ac:dyDescent="0.3">
      <c r="A21" t="s">
        <v>30</v>
      </c>
      <c r="B21">
        <v>6923</v>
      </c>
      <c r="C21">
        <v>0</v>
      </c>
      <c r="D21">
        <v>411</v>
      </c>
      <c r="E21">
        <v>1799</v>
      </c>
      <c r="F21">
        <v>2170</v>
      </c>
      <c r="G21">
        <v>1139</v>
      </c>
      <c r="H21">
        <v>1459</v>
      </c>
      <c r="I21">
        <v>368</v>
      </c>
      <c r="J21">
        <v>2073</v>
      </c>
      <c r="K21">
        <v>2659</v>
      </c>
      <c r="L21">
        <v>159901</v>
      </c>
    </row>
    <row r="22" spans="1:12" x14ac:dyDescent="0.3">
      <c r="A22" t="s">
        <v>31</v>
      </c>
      <c r="B22">
        <v>5815</v>
      </c>
      <c r="C22">
        <v>2821</v>
      </c>
      <c r="D22">
        <v>1518</v>
      </c>
      <c r="E22">
        <v>1666</v>
      </c>
      <c r="F22">
        <v>1983</v>
      </c>
      <c r="G22">
        <v>2797</v>
      </c>
      <c r="H22">
        <v>4230</v>
      </c>
      <c r="I22">
        <v>1310</v>
      </c>
      <c r="J22">
        <v>1875</v>
      </c>
      <c r="K22">
        <v>2401</v>
      </c>
      <c r="L22">
        <v>152207</v>
      </c>
    </row>
    <row r="23" spans="1:12" x14ac:dyDescent="0.3">
      <c r="A23" t="s">
        <v>32</v>
      </c>
      <c r="B23">
        <v>6168</v>
      </c>
      <c r="C23">
        <v>3581</v>
      </c>
      <c r="D23">
        <v>1915</v>
      </c>
      <c r="E23">
        <v>2805</v>
      </c>
      <c r="F23">
        <v>3130</v>
      </c>
      <c r="G23">
        <v>2373</v>
      </c>
      <c r="H23">
        <v>3708</v>
      </c>
      <c r="I23">
        <v>1883</v>
      </c>
      <c r="J23">
        <v>2050</v>
      </c>
      <c r="K23">
        <v>5806</v>
      </c>
      <c r="L23">
        <v>145032</v>
      </c>
    </row>
    <row r="24" spans="1:12" x14ac:dyDescent="0.3">
      <c r="A24" t="s">
        <v>33</v>
      </c>
      <c r="B24">
        <v>6606</v>
      </c>
      <c r="C24">
        <v>3364</v>
      </c>
      <c r="D24">
        <v>2139</v>
      </c>
      <c r="E24">
        <v>869</v>
      </c>
      <c r="F24">
        <v>3555</v>
      </c>
      <c r="G24">
        <v>1073</v>
      </c>
      <c r="H24">
        <v>3662</v>
      </c>
      <c r="I24">
        <v>1942</v>
      </c>
      <c r="J24">
        <v>779</v>
      </c>
      <c r="K24">
        <v>4088</v>
      </c>
      <c r="L24">
        <v>150579</v>
      </c>
    </row>
    <row r="25" spans="1:12" x14ac:dyDescent="0.3">
      <c r="A25" t="s">
        <v>34</v>
      </c>
      <c r="B25">
        <v>7454</v>
      </c>
      <c r="C25">
        <v>673</v>
      </c>
      <c r="D25">
        <v>0</v>
      </c>
      <c r="E25">
        <v>3443</v>
      </c>
      <c r="F25">
        <v>3486</v>
      </c>
      <c r="G25">
        <v>2953</v>
      </c>
      <c r="H25">
        <v>55</v>
      </c>
      <c r="I25">
        <v>621</v>
      </c>
      <c r="J25">
        <v>1069</v>
      </c>
      <c r="K25">
        <v>5801</v>
      </c>
      <c r="L25">
        <v>153307</v>
      </c>
    </row>
    <row r="26" spans="1:12" x14ac:dyDescent="0.3">
      <c r="A26" t="s">
        <v>35</v>
      </c>
      <c r="B26">
        <v>4509</v>
      </c>
      <c r="C26">
        <v>1368</v>
      </c>
      <c r="D26">
        <v>3166</v>
      </c>
      <c r="E26">
        <v>4200</v>
      </c>
      <c r="F26">
        <v>4639</v>
      </c>
      <c r="G26">
        <v>3804</v>
      </c>
      <c r="H26">
        <v>868</v>
      </c>
      <c r="I26">
        <v>3777</v>
      </c>
      <c r="J26">
        <v>1108</v>
      </c>
      <c r="K26">
        <v>6391</v>
      </c>
      <c r="L26">
        <v>144692</v>
      </c>
    </row>
    <row r="27" spans="1:12" x14ac:dyDescent="0.3">
      <c r="A27" t="s">
        <v>36</v>
      </c>
      <c r="B27">
        <v>1038</v>
      </c>
      <c r="C27">
        <v>1907</v>
      </c>
      <c r="D27">
        <v>5078</v>
      </c>
      <c r="E27">
        <v>467</v>
      </c>
      <c r="F27">
        <v>0</v>
      </c>
      <c r="G27">
        <v>2318</v>
      </c>
      <c r="H27">
        <v>4465</v>
      </c>
      <c r="I27">
        <v>7893</v>
      </c>
      <c r="J27">
        <v>2454</v>
      </c>
      <c r="K27">
        <v>1552</v>
      </c>
      <c r="L27">
        <v>151646</v>
      </c>
    </row>
    <row r="28" spans="1:12" x14ac:dyDescent="0.3">
      <c r="A28" t="s">
        <v>37</v>
      </c>
      <c r="B28">
        <v>3706</v>
      </c>
      <c r="C28">
        <v>2318</v>
      </c>
      <c r="D28">
        <v>5294</v>
      </c>
      <c r="E28">
        <v>1079</v>
      </c>
      <c r="F28">
        <v>2075</v>
      </c>
      <c r="G28">
        <v>1526</v>
      </c>
      <c r="H28">
        <v>6837</v>
      </c>
      <c r="I28">
        <v>4952</v>
      </c>
      <c r="J28">
        <v>1862</v>
      </c>
      <c r="K28">
        <v>1980</v>
      </c>
      <c r="L28">
        <v>146883</v>
      </c>
    </row>
    <row r="29" spans="1:12" x14ac:dyDescent="0.3">
      <c r="A29" t="s">
        <v>38</v>
      </c>
      <c r="B29">
        <v>6682</v>
      </c>
      <c r="C29">
        <v>644</v>
      </c>
      <c r="D29">
        <v>0</v>
      </c>
      <c r="E29">
        <v>2349</v>
      </c>
      <c r="F29">
        <v>5175</v>
      </c>
      <c r="G29">
        <v>2424</v>
      </c>
      <c r="H29">
        <v>28</v>
      </c>
      <c r="I29">
        <v>1507</v>
      </c>
      <c r="J29">
        <v>2074</v>
      </c>
      <c r="K29">
        <v>5601</v>
      </c>
      <c r="L29">
        <v>152335</v>
      </c>
    </row>
  </sheetData>
  <conditionalFormatting sqref="B2:L29">
    <cfRule type="cellIs" dxfId="0" priority="2" operator="lessThan">
      <formula>1000</formula>
    </cfRule>
    <cfRule type="cellIs" dxfId="1" priority="1" operator="between">
      <formula>0</formula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2021-04-03T15:13:24Z</dcterms:created>
  <dcterms:modified xsi:type="dcterms:W3CDTF">2021-04-03T15:50:44Z</dcterms:modified>
</cp:coreProperties>
</file>