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ad\dev\mapad-hackathon\files\"/>
    </mc:Choice>
  </mc:AlternateContent>
  <bookViews>
    <workbookView xWindow="93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<sst xmlns="http://schemas.openxmlformats.org/spreadsheetml/2006/main" count="4" uniqueCount="4">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</sst>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030223865556472"/>
                  <c:y val="0.3517877681165893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42</c:v>
                </c:pt>
                <c:pt idx="1">
                  <c:v>512</c:v>
                </c:pt>
                <c:pt idx="2">
                  <c:v>497</c:v>
                </c:pt>
                <c:pt idx="3">
                  <c:v>528</c:v>
                </c:pt>
                <c:pt idx="4">
                  <c:v>190</c:v>
                </c:pt>
                <c:pt idx="5">
                  <c:v>730</c:v>
                </c:pt>
                <c:pt idx="6">
                  <c:v>617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34.799999999999997</c:v>
                </c:pt>
                <c:pt idx="1">
                  <c:v>34.820799999999998</c:v>
                </c:pt>
                <c:pt idx="2">
                  <c:v>34.820099999999996</c:v>
                </c:pt>
                <c:pt idx="3">
                  <c:v>34.8215</c:v>
                </c:pt>
                <c:pt idx="4">
                  <c:v>34.806899999999999</c:v>
                </c:pt>
                <c:pt idx="5">
                  <c:v>34.830100000000002</c:v>
                </c:pt>
                <c:pt idx="6">
                  <c:v>34.825200000000002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8-4B58-8C8F-D69741B0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45200"/>
        <c:axId val="297345528"/>
      </c:scatterChart>
      <c:valAx>
        <c:axId val="2973452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7345528"/>
        <c:crosses val="autoZero"/>
        <c:crossBetween val="midCat"/>
      </c:valAx>
      <c:valAx>
        <c:axId val="297345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73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111</c:v>
                </c:pt>
                <c:pt idx="2">
                  <c:v>372</c:v>
                </c:pt>
                <c:pt idx="3">
                  <c:v>422</c:v>
                </c:pt>
                <c:pt idx="4">
                  <c:v>23</c:v>
                </c:pt>
                <c:pt idx="5">
                  <c:v>305</c:v>
                </c:pt>
                <c:pt idx="6">
                  <c:v>19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32.090000000000003</c:v>
                </c:pt>
                <c:pt idx="1">
                  <c:v>32.087699999999998</c:v>
                </c:pt>
                <c:pt idx="2">
                  <c:v>32.078299999999999</c:v>
                </c:pt>
                <c:pt idx="3">
                  <c:v>32.075800000000001</c:v>
                </c:pt>
                <c:pt idx="4">
                  <c:v>32.091000000000001</c:v>
                </c:pt>
                <c:pt idx="5">
                  <c:v>32.0807</c:v>
                </c:pt>
                <c:pt idx="6">
                  <c:v>32.091299999999997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7-4CF6-938E-2209C6E7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0904"/>
        <c:axId val="297700712"/>
      </c:scatterChart>
      <c:valAx>
        <c:axId val="2999209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7700712"/>
        <c:crosses val="autoZero"/>
        <c:crossBetween val="midCat"/>
      </c:valAx>
      <c:valAx>
        <c:axId val="297700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992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114300</xdr:rowOff>
    </xdr:from>
    <xdr:to>
      <xdr:col>10</xdr:col>
      <xdr:colOff>533400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16</xdr:row>
      <xdr:rowOff>176212</xdr:rowOff>
    </xdr:from>
    <xdr:to>
      <xdr:col>10</xdr:col>
      <xdr:colOff>519112</xdr:colOff>
      <xdr:row>32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19" zoomScale="130" zoomScaleNormal="130" workbookViewId="0">
      <selection activeCell="D12" sqref="D12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42</v>
      </c>
      <c r="B2">
        <v>50</v>
      </c>
      <c r="C2">
        <v>34.799999999999997</v>
      </c>
      <c r="D2">
        <v>32.090000000000003</v>
      </c>
    </row>
    <row r="3" spans="1:4" x14ac:dyDescent="0.2">
      <c r="A3">
        <v>512</v>
      </c>
      <c r="B3">
        <v>111</v>
      </c>
      <c r="C3">
        <v>34.820799999999998</v>
      </c>
      <c r="D3">
        <v>32.087699999999998</v>
      </c>
    </row>
    <row r="4" spans="1:4" x14ac:dyDescent="0.2">
      <c r="A4">
        <v>497</v>
      </c>
      <c r="B4">
        <v>372</v>
      </c>
      <c r="C4">
        <v>34.820099999999996</v>
      </c>
      <c r="D4">
        <v>32.078299999999999</v>
      </c>
    </row>
    <row r="5" spans="1:4" x14ac:dyDescent="0.2">
      <c r="A5">
        <v>528</v>
      </c>
      <c r="B5">
        <v>422</v>
      </c>
      <c r="C5">
        <v>34.8215</v>
      </c>
      <c r="D5">
        <v>32.075800000000001</v>
      </c>
    </row>
    <row r="6" spans="1:4" x14ac:dyDescent="0.2">
      <c r="A6">
        <v>190</v>
      </c>
      <c r="B6">
        <v>23</v>
      </c>
      <c r="C6">
        <v>34.806899999999999</v>
      </c>
      <c r="D6">
        <v>32.091000000000001</v>
      </c>
    </row>
    <row r="7" spans="1:4" x14ac:dyDescent="0.2">
      <c r="A7">
        <v>730</v>
      </c>
      <c r="B7">
        <v>305</v>
      </c>
      <c r="C7">
        <v>34.830100000000002</v>
      </c>
      <c r="D7">
        <v>32.0807</v>
      </c>
    </row>
    <row r="8" spans="1:4" x14ac:dyDescent="0.2">
      <c r="A8">
        <v>617</v>
      </c>
      <c r="B8">
        <v>19</v>
      </c>
      <c r="C8">
        <v>34.825200000000002</v>
      </c>
      <c r="D8">
        <v>32.091299999999997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</dc:creator>
  <cp:lastModifiedBy>Elad</cp:lastModifiedBy>
  <dcterms:created xsi:type="dcterms:W3CDTF">2016-09-29T00:38:35Z</dcterms:created>
  <dcterms:modified xsi:type="dcterms:W3CDTF">2016-09-29T01:36:54Z</dcterms:modified>
</cp:coreProperties>
</file>