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21cb8dde5e10a8/Área de Trabalho/"/>
    </mc:Choice>
  </mc:AlternateContent>
  <xr:revisionPtr revIDLastSave="1" documentId="8_{83DF6C83-34B1-48D4-8619-65140C5F0EA4}" xr6:coauthVersionLast="47" xr6:coauthVersionMax="47" xr10:uidLastSave="{8269B693-6295-4AD9-893A-7CA24A0DBA92}"/>
  <bookViews>
    <workbookView xWindow="-120" yWindow="-16320" windowWidth="29040" windowHeight="15720" xr2:uid="{00000000-000D-0000-FFFF-FFFF00000000}"/>
  </bookViews>
  <sheets>
    <sheet name="Table 1" sheetId="1" r:id="rId1"/>
    <sheet name="Planilha1" sheetId="2" r:id="rId2"/>
  </sheets>
  <definedNames>
    <definedName name="_xlnm._FilterDatabase" localSheetId="0" hidden="1">'Table 1'!$A$1:$C$5653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<sst xmlns="http://schemas.openxmlformats.org/spreadsheetml/2006/main" count="11327" uniqueCount="11293">
  <si>
    <t xml:space="preserve"> BRASILIA</t>
  </si>
  <si>
    <t>000100</t>
  </si>
  <si>
    <t>208430</t>
  </si>
  <si>
    <t>212010</t>
  </si>
  <si>
    <t>221470</t>
  </si>
  <si>
    <t>222790</t>
  </si>
  <si>
    <t>230430</t>
  </si>
  <si>
    <t>236850</t>
  </si>
  <si>
    <t>259250</t>
  </si>
  <si>
    <t>259850</t>
  </si>
  <si>
    <t>277210</t>
  </si>
  <si>
    <t>293270</t>
  </si>
  <si>
    <t>295750</t>
  </si>
  <si>
    <t>297810</t>
  </si>
  <si>
    <t>201510</t>
  </si>
  <si>
    <t>204080</t>
  </si>
  <si>
    <t>209800</t>
  </si>
  <si>
    <t>251230</t>
  </si>
  <si>
    <t>257710</t>
  </si>
  <si>
    <t>262950</t>
  </si>
  <si>
    <t>279310</t>
  </si>
  <si>
    <t>278670</t>
  </si>
  <si>
    <t>200230</t>
  </si>
  <si>
    <t>225990</t>
  </si>
  <si>
    <t>270830</t>
  </si>
  <si>
    <t>251810</t>
  </si>
  <si>
    <t>254890</t>
  </si>
  <si>
    <t>203780</t>
  </si>
  <si>
    <t>211240</t>
  </si>
  <si>
    <t>273390</t>
  </si>
  <si>
    <t>000200</t>
  </si>
  <si>
    <t>209110</t>
  </si>
  <si>
    <t>216130</t>
  </si>
  <si>
    <t>274070</t>
  </si>
  <si>
    <t>297190</t>
  </si>
  <si>
    <t>101200</t>
  </si>
  <si>
    <t>102200</t>
  </si>
  <si>
    <t>103200</t>
  </si>
  <si>
    <t>104200</t>
  </si>
  <si>
    <t>105200</t>
  </si>
  <si>
    <t>106200</t>
  </si>
  <si>
    <t>107200</t>
  </si>
  <si>
    <t>108200</t>
  </si>
  <si>
    <t>109200</t>
  </si>
  <si>
    <t>110200</t>
  </si>
  <si>
    <t>111200</t>
  </si>
  <si>
    <t>112200</t>
  </si>
  <si>
    <t>113200</t>
  </si>
  <si>
    <t>114200</t>
  </si>
  <si>
    <t>115200</t>
  </si>
  <si>
    <t>116200</t>
  </si>
  <si>
    <t>117200</t>
  </si>
  <si>
    <t>118200</t>
  </si>
  <si>
    <t>119200</t>
  </si>
  <si>
    <t>120200</t>
  </si>
  <si>
    <t>121200</t>
  </si>
  <si>
    <t>122200</t>
  </si>
  <si>
    <t>123200</t>
  </si>
  <si>
    <t>125200</t>
  </si>
  <si>
    <t>126200</t>
  </si>
  <si>
    <t>127200</t>
  </si>
  <si>
    <t>128200</t>
  </si>
  <si>
    <t>297010</t>
  </si>
  <si>
    <t>126300</t>
  </si>
  <si>
    <t>101100</t>
  </si>
  <si>
    <t>102100</t>
  </si>
  <si>
    <t>103100</t>
  </si>
  <si>
    <t>104100</t>
  </si>
  <si>
    <t>105100</t>
  </si>
  <si>
    <t>106100</t>
  </si>
  <si>
    <t>107100</t>
  </si>
  <si>
    <t>108100</t>
  </si>
  <si>
    <t>109100</t>
  </si>
  <si>
    <t>110100</t>
  </si>
  <si>
    <t>111100</t>
  </si>
  <si>
    <t>112100</t>
  </si>
  <si>
    <t>113100</t>
  </si>
  <si>
    <t>114100</t>
  </si>
  <si>
    <t>115100</t>
  </si>
  <si>
    <t>116100</t>
  </si>
  <si>
    <t>117100</t>
  </si>
  <si>
    <t>118100</t>
  </si>
  <si>
    <t>119100</t>
  </si>
  <si>
    <t>120100</t>
  </si>
  <si>
    <t>121100</t>
  </si>
  <si>
    <t>122100</t>
  </si>
  <si>
    <t>123100</t>
  </si>
  <si>
    <t>125100</t>
  </si>
  <si>
    <t>126100</t>
  </si>
  <si>
    <t>127100</t>
  </si>
  <si>
    <t>128100</t>
  </si>
  <si>
    <t>214090</t>
  </si>
  <si>
    <t>214170</t>
  </si>
  <si>
    <t>224050</t>
  </si>
  <si>
    <t>239490</t>
  </si>
  <si>
    <t>247750</t>
  </si>
  <si>
    <t>253970</t>
  </si>
  <si>
    <t>265790</t>
  </si>
  <si>
    <t>266070</t>
  </si>
  <si>
    <t>268970</t>
  </si>
  <si>
    <t>272190</t>
  </si>
  <si>
    <t>281570</t>
  </si>
  <si>
    <t>283990</t>
  </si>
  <si>
    <t>200150</t>
  </si>
  <si>
    <t>202810</t>
  </si>
  <si>
    <t>204050</t>
  </si>
  <si>
    <t>204120</t>
  </si>
  <si>
    <t>204590</t>
  </si>
  <si>
    <t>204930</t>
  </si>
  <si>
    <t>207630</t>
  </si>
  <si>
    <t>209140</t>
  </si>
  <si>
    <t>209680</t>
  </si>
  <si>
    <t>209690</t>
  </si>
  <si>
    <t>209920</t>
  </si>
  <si>
    <t>214450</t>
  </si>
  <si>
    <t>214910</t>
  </si>
  <si>
    <t>215670</t>
  </si>
  <si>
    <t>215890</t>
  </si>
  <si>
    <t>216030</t>
  </si>
  <si>
    <t>216230</t>
  </si>
  <si>
    <t>216950</t>
  </si>
  <si>
    <t>217050</t>
  </si>
  <si>
    <t>217850</t>
  </si>
  <si>
    <t>220190</t>
  </si>
  <si>
    <t>220370</t>
  </si>
  <si>
    <t>220610</t>
  </si>
  <si>
    <t>220830</t>
  </si>
  <si>
    <t>222070</t>
  </si>
  <si>
    <t>222270</t>
  </si>
  <si>
    <t>224290</t>
  </si>
  <si>
    <t>224650</t>
  </si>
  <si>
    <t>232850</t>
  </si>
  <si>
    <t>234010</t>
  </si>
  <si>
    <t>234490</t>
  </si>
  <si>
    <t>234570</t>
  </si>
  <si>
    <t>235370</t>
  </si>
  <si>
    <t>235670</t>
  </si>
  <si>
    <t>236770</t>
  </si>
  <si>
    <t>239390</t>
  </si>
  <si>
    <t>245030</t>
  </si>
  <si>
    <t>245850</t>
  </si>
  <si>
    <t>245890</t>
  </si>
  <si>
    <t>250010</t>
  </si>
  <si>
    <t>250290</t>
  </si>
  <si>
    <t>250470</t>
  </si>
  <si>
    <t>253990</t>
  </si>
  <si>
    <t>254070</t>
  </si>
  <si>
    <t>256590</t>
  </si>
  <si>
    <t>258490</t>
  </si>
  <si>
    <t>261850</t>
  </si>
  <si>
    <t>262430</t>
  </si>
  <si>
    <t>262610</t>
  </si>
  <si>
    <t>264010</t>
  </si>
  <si>
    <t>264970</t>
  </si>
  <si>
    <t>264990</t>
  </si>
  <si>
    <t>265270</t>
  </si>
  <si>
    <t>265370</t>
  </si>
  <si>
    <t>265910</t>
  </si>
  <si>
    <t>266350</t>
  </si>
  <si>
    <t>266430</t>
  </si>
  <si>
    <t>266890</t>
  </si>
  <si>
    <t>267770</t>
  </si>
  <si>
    <t>272010</t>
  </si>
  <si>
    <t>272970</t>
  </si>
  <si>
    <t>276210</t>
  </si>
  <si>
    <t>276570</t>
  </si>
  <si>
    <t>277610</t>
  </si>
  <si>
    <t>279410</t>
  </si>
  <si>
    <t>279450</t>
  </si>
  <si>
    <t>282310</t>
  </si>
  <si>
    <t>283510</t>
  </si>
  <si>
    <t>285310</t>
  </si>
  <si>
    <t>287050</t>
  </si>
  <si>
    <t>287110</t>
  </si>
  <si>
    <t>287430</t>
  </si>
  <si>
    <t>292850</t>
  </si>
  <si>
    <t>295470</t>
  </si>
  <si>
    <t>298290</t>
  </si>
  <si>
    <t>299050</t>
  </si>
  <si>
    <t>299230</t>
  </si>
  <si>
    <t>200040</t>
  </si>
  <si>
    <t>200080</t>
  </si>
  <si>
    <t>200120</t>
  </si>
  <si>
    <t>200280</t>
  </si>
  <si>
    <t>200400</t>
  </si>
  <si>
    <t>200500</t>
  </si>
  <si>
    <t>201130</t>
  </si>
  <si>
    <t>202030</t>
  </si>
  <si>
    <t>202170</t>
  </si>
  <si>
    <t>202250</t>
  </si>
  <si>
    <t>202470</t>
  </si>
  <si>
    <t>202490</t>
  </si>
  <si>
    <t>202590</t>
  </si>
  <si>
    <t>202610</t>
  </si>
  <si>
    <t>202660</t>
  </si>
  <si>
    <t>202930</t>
  </si>
  <si>
    <t>204030</t>
  </si>
  <si>
    <t>204180</t>
  </si>
  <si>
    <t>204210</t>
  </si>
  <si>
    <t>204230</t>
  </si>
  <si>
    <t>204270</t>
  </si>
  <si>
    <t>204280</t>
  </si>
  <si>
    <t>204640</t>
  </si>
  <si>
    <t>204970</t>
  </si>
  <si>
    <t>205070</t>
  </si>
  <si>
    <t>205570</t>
  </si>
  <si>
    <t>205630</t>
  </si>
  <si>
    <t>205650</t>
  </si>
  <si>
    <t>205760</t>
  </si>
  <si>
    <t>206010</t>
  </si>
  <si>
    <t>206020</t>
  </si>
  <si>
    <t>206560</t>
  </si>
  <si>
    <t>206800</t>
  </si>
  <si>
    <t>207190</t>
  </si>
  <si>
    <t>207210</t>
  </si>
  <si>
    <t>207390</t>
  </si>
  <si>
    <t>207940</t>
  </si>
  <si>
    <t>207990</t>
  </si>
  <si>
    <t>208620</t>
  </si>
  <si>
    <t>209200</t>
  </si>
  <si>
    <t>209240</t>
  </si>
  <si>
    <t>209280</t>
  </si>
  <si>
    <t>209370</t>
  </si>
  <si>
    <t>209490</t>
  </si>
  <si>
    <t>209640</t>
  </si>
  <si>
    <t>209770</t>
  </si>
  <si>
    <t>209930</t>
  </si>
  <si>
    <t>210070</t>
  </si>
  <si>
    <t>210530</t>
  </si>
  <si>
    <t>211440</t>
  </si>
  <si>
    <t>211590</t>
  </si>
  <si>
    <t>211690</t>
  </si>
  <si>
    <t>212210</t>
  </si>
  <si>
    <t>212450</t>
  </si>
  <si>
    <t>212490</t>
  </si>
  <si>
    <t>212650</t>
  </si>
  <si>
    <t>212810</t>
  </si>
  <si>
    <t>213390</t>
  </si>
  <si>
    <t>213750</t>
  </si>
  <si>
    <t>213850</t>
  </si>
  <si>
    <t>214490</t>
  </si>
  <si>
    <t>214570</t>
  </si>
  <si>
    <t>215750</t>
  </si>
  <si>
    <t>215970</t>
  </si>
  <si>
    <t>216010</t>
  </si>
  <si>
    <t>216190</t>
  </si>
  <si>
    <t>216390</t>
  </si>
  <si>
    <t>217330</t>
  </si>
  <si>
    <t>217430</t>
  </si>
  <si>
    <t>217610</t>
  </si>
  <si>
    <t>218750</t>
  </si>
  <si>
    <t>219170</t>
  </si>
  <si>
    <t>219210</t>
  </si>
  <si>
    <t>219390</t>
  </si>
  <si>
    <t>219930</t>
  </si>
  <si>
    <t>219950</t>
  </si>
  <si>
    <t>220030</t>
  </si>
  <si>
    <t>220630</t>
  </si>
  <si>
    <t>220770</t>
  </si>
  <si>
    <t>221170</t>
  </si>
  <si>
    <t>221290</t>
  </si>
  <si>
    <t>221310</t>
  </si>
  <si>
    <t>221450</t>
  </si>
  <si>
    <t>222250</t>
  </si>
  <si>
    <t>222930</t>
  </si>
  <si>
    <t>223850</t>
  </si>
  <si>
    <t>224390</t>
  </si>
  <si>
    <t>224450</t>
  </si>
  <si>
    <t>224930</t>
  </si>
  <si>
    <t>224950</t>
  </si>
  <si>
    <t>225150</t>
  </si>
  <si>
    <t>225230</t>
  </si>
  <si>
    <t>225390</t>
  </si>
  <si>
    <t>225450</t>
  </si>
  <si>
    <t>226650</t>
  </si>
  <si>
    <t>227150</t>
  </si>
  <si>
    <t>227610</t>
  </si>
  <si>
    <t>228370</t>
  </si>
  <si>
    <t>228930</t>
  </si>
  <si>
    <t>229250</t>
  </si>
  <si>
    <t>229310</t>
  </si>
  <si>
    <t>229930</t>
  </si>
  <si>
    <t>231070</t>
  </si>
  <si>
    <t>231370</t>
  </si>
  <si>
    <t>231610</t>
  </si>
  <si>
    <t>232450</t>
  </si>
  <si>
    <t>233030</t>
  </si>
  <si>
    <t>233230</t>
  </si>
  <si>
    <t>233310</t>
  </si>
  <si>
    <t>233370</t>
  </si>
  <si>
    <t>233410</t>
  </si>
  <si>
    <t>233530</t>
  </si>
  <si>
    <t>234070</t>
  </si>
  <si>
    <t>234610</t>
  </si>
  <si>
    <t>234710</t>
  </si>
  <si>
    <t>235230</t>
  </si>
  <si>
    <t>235710</t>
  </si>
  <si>
    <t>235790</t>
  </si>
  <si>
    <t>235810</t>
  </si>
  <si>
    <t>235910</t>
  </si>
  <si>
    <t>235930</t>
  </si>
  <si>
    <t>236030</t>
  </si>
  <si>
    <t>236250</t>
  </si>
  <si>
    <t>237030</t>
  </si>
  <si>
    <t>237150</t>
  </si>
  <si>
    <t>237870</t>
  </si>
  <si>
    <t>238110</t>
  </si>
  <si>
    <t>238950</t>
  </si>
  <si>
    <t>239450</t>
  </si>
  <si>
    <t>239470</t>
  </si>
  <si>
    <t>239730</t>
  </si>
  <si>
    <t>240790</t>
  </si>
  <si>
    <t>240830</t>
  </si>
  <si>
    <t>241330</t>
  </si>
  <si>
    <t>241370</t>
  </si>
  <si>
    <t>241990</t>
  </si>
  <si>
    <t>242330</t>
  </si>
  <si>
    <t>242590</t>
  </si>
  <si>
    <t>243190</t>
  </si>
  <si>
    <t>244190</t>
  </si>
  <si>
    <t>245610</t>
  </si>
  <si>
    <t>245910</t>
  </si>
  <si>
    <t>246070</t>
  </si>
  <si>
    <t>246150</t>
  </si>
  <si>
    <t>246950</t>
  </si>
  <si>
    <t>247570</t>
  </si>
  <si>
    <t>247850</t>
  </si>
  <si>
    <t>248430</t>
  </si>
  <si>
    <t>248450</t>
  </si>
  <si>
    <t>248470</t>
  </si>
  <si>
    <t>248790</t>
  </si>
  <si>
    <t>249290</t>
  </si>
  <si>
    <t>249310</t>
  </si>
  <si>
    <t>249330</t>
  </si>
  <si>
    <t>249690</t>
  </si>
  <si>
    <t>249910</t>
  </si>
  <si>
    <t>250550</t>
  </si>
  <si>
    <t>251310</t>
  </si>
  <si>
    <t>253410</t>
  </si>
  <si>
    <t>253770</t>
  </si>
  <si>
    <t>254630</t>
  </si>
  <si>
    <t>255110</t>
  </si>
  <si>
    <t>255850</t>
  </si>
  <si>
    <t>256750</t>
  </si>
  <si>
    <t>256830</t>
  </si>
  <si>
    <t>256990</t>
  </si>
  <si>
    <t>257010</t>
  </si>
  <si>
    <t>258230</t>
  </si>
  <si>
    <t>258470</t>
  </si>
  <si>
    <t>258790</t>
  </si>
  <si>
    <t>260350</t>
  </si>
  <si>
    <t>261050</t>
  </si>
  <si>
    <t>261530</t>
  </si>
  <si>
    <t>261770</t>
  </si>
  <si>
    <t>261790</t>
  </si>
  <si>
    <t>261890</t>
  </si>
  <si>
    <t>262190</t>
  </si>
  <si>
    <t>262270</t>
  </si>
  <si>
    <t>262830</t>
  </si>
  <si>
    <t>263610</t>
  </si>
  <si>
    <t>263730</t>
  </si>
  <si>
    <t>264330</t>
  </si>
  <si>
    <t>264350</t>
  </si>
  <si>
    <t>264550</t>
  </si>
  <si>
    <t>264850</t>
  </si>
  <si>
    <t>264870</t>
  </si>
  <si>
    <t>264890</t>
  </si>
  <si>
    <t>265210</t>
  </si>
  <si>
    <t>265410</t>
  </si>
  <si>
    <t>265770</t>
  </si>
  <si>
    <t>265970</t>
  </si>
  <si>
    <t>266670</t>
  </si>
  <si>
    <t>266870</t>
  </si>
  <si>
    <t>267550</t>
  </si>
  <si>
    <t>269350</t>
  </si>
  <si>
    <t>269970</t>
  </si>
  <si>
    <t>270050</t>
  </si>
  <si>
    <t>271810</t>
  </si>
  <si>
    <t>271910</t>
  </si>
  <si>
    <t>272130</t>
  </si>
  <si>
    <t>272590</t>
  </si>
  <si>
    <t>273230</t>
  </si>
  <si>
    <t>273950</t>
  </si>
  <si>
    <t>274370</t>
  </si>
  <si>
    <t>274710</t>
  </si>
  <si>
    <t>275510</t>
  </si>
  <si>
    <t>276010</t>
  </si>
  <si>
    <t>276050</t>
  </si>
  <si>
    <t>276070</t>
  </si>
  <si>
    <t>280590</t>
  </si>
  <si>
    <t>281370</t>
  </si>
  <si>
    <t>281490</t>
  </si>
  <si>
    <t>281530</t>
  </si>
  <si>
    <t>281830</t>
  </si>
  <si>
    <t>281990</t>
  </si>
  <si>
    <t>282450</t>
  </si>
  <si>
    <t>283450</t>
  </si>
  <si>
    <t>283570</t>
  </si>
  <si>
    <t>283690</t>
  </si>
  <si>
    <t>283870</t>
  </si>
  <si>
    <t>284530</t>
  </si>
  <si>
    <t>284850</t>
  </si>
  <si>
    <t>284870</t>
  </si>
  <si>
    <t>285010</t>
  </si>
  <si>
    <t>285510</t>
  </si>
  <si>
    <t>285530</t>
  </si>
  <si>
    <t>285950</t>
  </si>
  <si>
    <t>286590</t>
  </si>
  <si>
    <t>286790</t>
  </si>
  <si>
    <t>287170</t>
  </si>
  <si>
    <t>287370</t>
  </si>
  <si>
    <t>287530</t>
  </si>
  <si>
    <t>287830</t>
  </si>
  <si>
    <t>289250</t>
  </si>
  <si>
    <t>289850</t>
  </si>
  <si>
    <t>289910</t>
  </si>
  <si>
    <t>290650</t>
  </si>
  <si>
    <t>291010</t>
  </si>
  <si>
    <t>292070</t>
  </si>
  <si>
    <t>292290</t>
  </si>
  <si>
    <t>292310</t>
  </si>
  <si>
    <t>293070</t>
  </si>
  <si>
    <t>293470</t>
  </si>
  <si>
    <t>293490</t>
  </si>
  <si>
    <t>293770</t>
  </si>
  <si>
    <t>293810</t>
  </si>
  <si>
    <t>293990</t>
  </si>
  <si>
    <t>294110</t>
  </si>
  <si>
    <t>294330</t>
  </si>
  <si>
    <t>295270</t>
  </si>
  <si>
    <t>295610</t>
  </si>
  <si>
    <t>297970</t>
  </si>
  <si>
    <t>298190</t>
  </si>
  <si>
    <t>298310</t>
  </si>
  <si>
    <t>299490</t>
  </si>
  <si>
    <t>299550</t>
  </si>
  <si>
    <t>200090</t>
  </si>
  <si>
    <t>200370</t>
  </si>
  <si>
    <t>200600</t>
  </si>
  <si>
    <t>200940</t>
  </si>
  <si>
    <t>201490</t>
  </si>
  <si>
    <t>201610</t>
  </si>
  <si>
    <t>201650</t>
  </si>
  <si>
    <t>201760</t>
  </si>
  <si>
    <t>202180</t>
  </si>
  <si>
    <t>202310</t>
  </si>
  <si>
    <t>202450</t>
  </si>
  <si>
    <t>202510</t>
  </si>
  <si>
    <t>202550</t>
  </si>
  <si>
    <t>202710</t>
  </si>
  <si>
    <t>202770</t>
  </si>
  <si>
    <t>202790</t>
  </si>
  <si>
    <t>202950</t>
  </si>
  <si>
    <t>203070</t>
  </si>
  <si>
    <t>203340</t>
  </si>
  <si>
    <t>203970</t>
  </si>
  <si>
    <t>203990</t>
  </si>
  <si>
    <t>204130</t>
  </si>
  <si>
    <t>204190</t>
  </si>
  <si>
    <t>204310</t>
  </si>
  <si>
    <t>204350</t>
  </si>
  <si>
    <t>204370</t>
  </si>
  <si>
    <t>204410</t>
  </si>
  <si>
    <t>204440</t>
  </si>
  <si>
    <t>204490</t>
  </si>
  <si>
    <t>204570</t>
  </si>
  <si>
    <t>204610</t>
  </si>
  <si>
    <t>204770</t>
  </si>
  <si>
    <t>204780</t>
  </si>
  <si>
    <t>204830</t>
  </si>
  <si>
    <t>204940</t>
  </si>
  <si>
    <t>205010</t>
  </si>
  <si>
    <t>205150</t>
  </si>
  <si>
    <t>205380</t>
  </si>
  <si>
    <t>205420</t>
  </si>
  <si>
    <t>205500</t>
  </si>
  <si>
    <t>205540</t>
  </si>
  <si>
    <t>205860</t>
  </si>
  <si>
    <t>205930</t>
  </si>
  <si>
    <t>206050</t>
  </si>
  <si>
    <t>206200</t>
  </si>
  <si>
    <t>206450</t>
  </si>
  <si>
    <t>206530</t>
  </si>
  <si>
    <t>206670</t>
  </si>
  <si>
    <t>206960</t>
  </si>
  <si>
    <t>207250</t>
  </si>
  <si>
    <t>207270</t>
  </si>
  <si>
    <t>207410</t>
  </si>
  <si>
    <t>207470</t>
  </si>
  <si>
    <t>207570</t>
  </si>
  <si>
    <t>207590</t>
  </si>
  <si>
    <t>207760</t>
  </si>
  <si>
    <t>207880</t>
  </si>
  <si>
    <t>207930</t>
  </si>
  <si>
    <t>207960</t>
  </si>
  <si>
    <t>208000</t>
  </si>
  <si>
    <t>208040</t>
  </si>
  <si>
    <t>208160</t>
  </si>
  <si>
    <t>208210</t>
  </si>
  <si>
    <t>208300</t>
  </si>
  <si>
    <t>208310</t>
  </si>
  <si>
    <t>208370</t>
  </si>
  <si>
    <t>208410</t>
  </si>
  <si>
    <t>209220</t>
  </si>
  <si>
    <t>209300</t>
  </si>
  <si>
    <t>209390</t>
  </si>
  <si>
    <t>209430</t>
  </si>
  <si>
    <t>209500</t>
  </si>
  <si>
    <t>209870</t>
  </si>
  <si>
    <t>209900</t>
  </si>
  <si>
    <t>210160</t>
  </si>
  <si>
    <t>210180</t>
  </si>
  <si>
    <t>210200</t>
  </si>
  <si>
    <t>210230</t>
  </si>
  <si>
    <t>210930</t>
  </si>
  <si>
    <t>211030</t>
  </si>
  <si>
    <t>211080</t>
  </si>
  <si>
    <t>211180</t>
  </si>
  <si>
    <t>211280</t>
  </si>
  <si>
    <t>211390</t>
  </si>
  <si>
    <t>211630</t>
  </si>
  <si>
    <t>212130</t>
  </si>
  <si>
    <t>212230</t>
  </si>
  <si>
    <t>212410</t>
  </si>
  <si>
    <t>212790</t>
  </si>
  <si>
    <t>213030</t>
  </si>
  <si>
    <t>213070</t>
  </si>
  <si>
    <t>213310</t>
  </si>
  <si>
    <t>213330</t>
  </si>
  <si>
    <t>213350</t>
  </si>
  <si>
    <t>213610</t>
  </si>
  <si>
    <t>213650</t>
  </si>
  <si>
    <t>213770</t>
  </si>
  <si>
    <t>213810</t>
  </si>
  <si>
    <t>213950</t>
  </si>
  <si>
    <t>214110</t>
  </si>
  <si>
    <t>214430</t>
  </si>
  <si>
    <t>214970</t>
  </si>
  <si>
    <t>214990</t>
  </si>
  <si>
    <t>215370</t>
  </si>
  <si>
    <t>215590</t>
  </si>
  <si>
    <t>215710</t>
  </si>
  <si>
    <t>215790</t>
  </si>
  <si>
    <t>215930</t>
  </si>
  <si>
    <t>216970</t>
  </si>
  <si>
    <t>217710</t>
  </si>
  <si>
    <t>217990</t>
  </si>
  <si>
    <t>218070</t>
  </si>
  <si>
    <t>218850</t>
  </si>
  <si>
    <t>218910</t>
  </si>
  <si>
    <t>218970</t>
  </si>
  <si>
    <t>219030</t>
  </si>
  <si>
    <t>219230</t>
  </si>
  <si>
    <t>219370</t>
  </si>
  <si>
    <t>220010</t>
  </si>
  <si>
    <t>220310</t>
  </si>
  <si>
    <t>220330</t>
  </si>
  <si>
    <t>220490</t>
  </si>
  <si>
    <t>220690</t>
  </si>
  <si>
    <t>220730</t>
  </si>
  <si>
    <t>220990</t>
  </si>
  <si>
    <t>221270</t>
  </si>
  <si>
    <t>221330</t>
  </si>
  <si>
    <t>221430</t>
  </si>
  <si>
    <t>222090</t>
  </si>
  <si>
    <t>222430</t>
  </si>
  <si>
    <t>222950</t>
  </si>
  <si>
    <t>223390</t>
  </si>
  <si>
    <t>223450</t>
  </si>
  <si>
    <t>223470</t>
  </si>
  <si>
    <t>223550</t>
  </si>
  <si>
    <t>223630</t>
  </si>
  <si>
    <t>223950</t>
  </si>
  <si>
    <t>223970</t>
  </si>
  <si>
    <t>223990</t>
  </si>
  <si>
    <t>224030</t>
  </si>
  <si>
    <t>224110</t>
  </si>
  <si>
    <t>224230</t>
  </si>
  <si>
    <t>224490</t>
  </si>
  <si>
    <t>224670</t>
  </si>
  <si>
    <t>224750</t>
  </si>
  <si>
    <t>224870</t>
  </si>
  <si>
    <t>224910</t>
  </si>
  <si>
    <t>225250</t>
  </si>
  <si>
    <t>225310</t>
  </si>
  <si>
    <t>225910</t>
  </si>
  <si>
    <t>225970</t>
  </si>
  <si>
    <t>226530</t>
  </si>
  <si>
    <t>226950</t>
  </si>
  <si>
    <t>227030</t>
  </si>
  <si>
    <t>227310</t>
  </si>
  <si>
    <t>227330</t>
  </si>
  <si>
    <t>227650</t>
  </si>
  <si>
    <t>227770</t>
  </si>
  <si>
    <t>227850</t>
  </si>
  <si>
    <t>228090</t>
  </si>
  <si>
    <t>228330</t>
  </si>
  <si>
    <t>228770</t>
  </si>
  <si>
    <t>228830</t>
  </si>
  <si>
    <t>228870</t>
  </si>
  <si>
    <t>229130</t>
  </si>
  <si>
    <t>229230</t>
  </si>
  <si>
    <t>229550</t>
  </si>
  <si>
    <t>229570</t>
  </si>
  <si>
    <t>229670</t>
  </si>
  <si>
    <t>229790</t>
  </si>
  <si>
    <t>229890</t>
  </si>
  <si>
    <t>229910</t>
  </si>
  <si>
    <t>230510</t>
  </si>
  <si>
    <t>230530</t>
  </si>
  <si>
    <t>230890</t>
  </si>
  <si>
    <t>230930</t>
  </si>
  <si>
    <t>231150</t>
  </si>
  <si>
    <t>231250</t>
  </si>
  <si>
    <t>231270</t>
  </si>
  <si>
    <t>231490</t>
  </si>
  <si>
    <t>231790</t>
  </si>
  <si>
    <t>232030</t>
  </si>
  <si>
    <t>232430</t>
  </si>
  <si>
    <t>232590</t>
  </si>
  <si>
    <t>232610</t>
  </si>
  <si>
    <t>232650</t>
  </si>
  <si>
    <t>232830</t>
  </si>
  <si>
    <t>232950</t>
  </si>
  <si>
    <t>233010</t>
  </si>
  <si>
    <t>233990</t>
  </si>
  <si>
    <t>234150</t>
  </si>
  <si>
    <t>234810</t>
  </si>
  <si>
    <t>234970</t>
  </si>
  <si>
    <t>235270</t>
  </si>
  <si>
    <t>235450</t>
  </si>
  <si>
    <t>235730</t>
  </si>
  <si>
    <t>236010</t>
  </si>
  <si>
    <t>236170</t>
  </si>
  <si>
    <t>236410</t>
  </si>
  <si>
    <t>236450</t>
  </si>
  <si>
    <t>236610</t>
  </si>
  <si>
    <t>237390</t>
  </si>
  <si>
    <t>237410</t>
  </si>
  <si>
    <t>237510</t>
  </si>
  <si>
    <t>237830</t>
  </si>
  <si>
    <t>237910</t>
  </si>
  <si>
    <t>237950</t>
  </si>
  <si>
    <t>238030</t>
  </si>
  <si>
    <t>238050</t>
  </si>
  <si>
    <t>238970</t>
  </si>
  <si>
    <t>239370</t>
  </si>
  <si>
    <t>239410</t>
  </si>
  <si>
    <t>239510</t>
  </si>
  <si>
    <t>239550</t>
  </si>
  <si>
    <t>239670</t>
  </si>
  <si>
    <t>240030</t>
  </si>
  <si>
    <t>240250</t>
  </si>
  <si>
    <t>240630</t>
  </si>
  <si>
    <t>240750</t>
  </si>
  <si>
    <t>240850</t>
  </si>
  <si>
    <t>240890</t>
  </si>
  <si>
    <t>240990</t>
  </si>
  <si>
    <t>241010</t>
  </si>
  <si>
    <t>241290</t>
  </si>
  <si>
    <t>241610</t>
  </si>
  <si>
    <t>242010</t>
  </si>
  <si>
    <t>242030</t>
  </si>
  <si>
    <t>242050</t>
  </si>
  <si>
    <t>242110</t>
  </si>
  <si>
    <t>243010</t>
  </si>
  <si>
    <t>243350</t>
  </si>
  <si>
    <t>244390</t>
  </si>
  <si>
    <t>244890</t>
  </si>
  <si>
    <t>245170</t>
  </si>
  <si>
    <t>245410</t>
  </si>
  <si>
    <t>245510</t>
  </si>
  <si>
    <t>246270</t>
  </si>
  <si>
    <t>246450</t>
  </si>
  <si>
    <t>246750</t>
  </si>
  <si>
    <t>246790</t>
  </si>
  <si>
    <t>246810</t>
  </si>
  <si>
    <t>247190</t>
  </si>
  <si>
    <t>247630</t>
  </si>
  <si>
    <t>248170</t>
  </si>
  <si>
    <t>248270</t>
  </si>
  <si>
    <t>248310</t>
  </si>
  <si>
    <t>248750</t>
  </si>
  <si>
    <t>248770</t>
  </si>
  <si>
    <t>249070</t>
  </si>
  <si>
    <t>249570</t>
  </si>
  <si>
    <t>250390</t>
  </si>
  <si>
    <t>250530</t>
  </si>
  <si>
    <t>251330</t>
  </si>
  <si>
    <t>253090</t>
  </si>
  <si>
    <t>253610</t>
  </si>
  <si>
    <t>253810</t>
  </si>
  <si>
    <t>253830</t>
  </si>
  <si>
    <t>254270</t>
  </si>
  <si>
    <t>254670</t>
  </si>
  <si>
    <t>254870</t>
  </si>
  <si>
    <t>254990</t>
  </si>
  <si>
    <t>255090</t>
  </si>
  <si>
    <t>255470</t>
  </si>
  <si>
    <t>255530</t>
  </si>
  <si>
    <t>255630</t>
  </si>
  <si>
    <t>256030</t>
  </si>
  <si>
    <t>256090</t>
  </si>
  <si>
    <t>256430</t>
  </si>
  <si>
    <t>256450</t>
  </si>
  <si>
    <t>256510</t>
  </si>
  <si>
    <t>256790</t>
  </si>
  <si>
    <t>257370</t>
  </si>
  <si>
    <t>257990</t>
  </si>
  <si>
    <t>258530</t>
  </si>
  <si>
    <t>258550</t>
  </si>
  <si>
    <t>258750</t>
  </si>
  <si>
    <t>259290</t>
  </si>
  <si>
    <t>259390</t>
  </si>
  <si>
    <t>260390</t>
  </si>
  <si>
    <t>261030</t>
  </si>
  <si>
    <t>261130</t>
  </si>
  <si>
    <t>261170</t>
  </si>
  <si>
    <t>261370</t>
  </si>
  <si>
    <t>261610</t>
  </si>
  <si>
    <t>261650</t>
  </si>
  <si>
    <t>261690</t>
  </si>
  <si>
    <t>262030</t>
  </si>
  <si>
    <t>262150</t>
  </si>
  <si>
    <t>262370</t>
  </si>
  <si>
    <t>262550</t>
  </si>
  <si>
    <t>262590</t>
  </si>
  <si>
    <t>262790</t>
  </si>
  <si>
    <t>262870</t>
  </si>
  <si>
    <t>262890</t>
  </si>
  <si>
    <t>263270</t>
  </si>
  <si>
    <t>263410</t>
  </si>
  <si>
    <t>263930</t>
  </si>
  <si>
    <t>264250</t>
  </si>
  <si>
    <t>264490</t>
  </si>
  <si>
    <t>264710</t>
  </si>
  <si>
    <t>264950</t>
  </si>
  <si>
    <t>265070</t>
  </si>
  <si>
    <t>265190</t>
  </si>
  <si>
    <t>265230</t>
  </si>
  <si>
    <t>265310</t>
  </si>
  <si>
    <t>265590</t>
  </si>
  <si>
    <t>266050</t>
  </si>
  <si>
    <t>266230</t>
  </si>
  <si>
    <t>266450</t>
  </si>
  <si>
    <t>267110</t>
  </si>
  <si>
    <t>267750</t>
  </si>
  <si>
    <t>267890</t>
  </si>
  <si>
    <t>268770</t>
  </si>
  <si>
    <t>268990</t>
  </si>
  <si>
    <t>269030</t>
  </si>
  <si>
    <t>269050</t>
  </si>
  <si>
    <t>269390</t>
  </si>
  <si>
    <t>269430</t>
  </si>
  <si>
    <t>269750</t>
  </si>
  <si>
    <t>269930</t>
  </si>
  <si>
    <t>269950</t>
  </si>
  <si>
    <t>270710</t>
  </si>
  <si>
    <t>271490</t>
  </si>
  <si>
    <t>271510</t>
  </si>
  <si>
    <t>271590</t>
  </si>
  <si>
    <t>271610</t>
  </si>
  <si>
    <t>271630</t>
  </si>
  <si>
    <t>271650</t>
  </si>
  <si>
    <t>271670</t>
  </si>
  <si>
    <t>271690</t>
  </si>
  <si>
    <t>271850</t>
  </si>
  <si>
    <t>272170</t>
  </si>
  <si>
    <t>272210</t>
  </si>
  <si>
    <t>272470</t>
  </si>
  <si>
    <t>272630</t>
  </si>
  <si>
    <t>272650</t>
  </si>
  <si>
    <t>272670</t>
  </si>
  <si>
    <t>273190</t>
  </si>
  <si>
    <t>273670</t>
  </si>
  <si>
    <t>273690</t>
  </si>
  <si>
    <t>273890</t>
  </si>
  <si>
    <t>274010</t>
  </si>
  <si>
    <t>274170</t>
  </si>
  <si>
    <t>274190</t>
  </si>
  <si>
    <t>274950</t>
  </si>
  <si>
    <t>275530</t>
  </si>
  <si>
    <t>275710</t>
  </si>
  <si>
    <t>275890</t>
  </si>
  <si>
    <t>276150</t>
  </si>
  <si>
    <t>276270</t>
  </si>
  <si>
    <t>276390</t>
  </si>
  <si>
    <t>276410</t>
  </si>
  <si>
    <t>276550</t>
  </si>
  <si>
    <t>276630</t>
  </si>
  <si>
    <t>276650</t>
  </si>
  <si>
    <t>276710</t>
  </si>
  <si>
    <t>277330</t>
  </si>
  <si>
    <t>277650</t>
  </si>
  <si>
    <t>278290</t>
  </si>
  <si>
    <t>279010</t>
  </si>
  <si>
    <t>279230</t>
  </si>
  <si>
    <t>279270</t>
  </si>
  <si>
    <t>279490</t>
  </si>
  <si>
    <t>279690</t>
  </si>
  <si>
    <t>279730</t>
  </si>
  <si>
    <t>280370</t>
  </si>
  <si>
    <t>280870</t>
  </si>
  <si>
    <t>281090</t>
  </si>
  <si>
    <t>281150</t>
  </si>
  <si>
    <t>281170</t>
  </si>
  <si>
    <t>281390</t>
  </si>
  <si>
    <t>281410</t>
  </si>
  <si>
    <t>281450</t>
  </si>
  <si>
    <t>281610</t>
  </si>
  <si>
    <t>281690</t>
  </si>
  <si>
    <t>281850</t>
  </si>
  <si>
    <t>282130</t>
  </si>
  <si>
    <t>282150</t>
  </si>
  <si>
    <t>282970</t>
  </si>
  <si>
    <t>283010</t>
  </si>
  <si>
    <t>284690</t>
  </si>
  <si>
    <t>284770</t>
  </si>
  <si>
    <t>285850</t>
  </si>
  <si>
    <t>285890</t>
  </si>
  <si>
    <t>286110</t>
  </si>
  <si>
    <t>286390</t>
  </si>
  <si>
    <t>286510</t>
  </si>
  <si>
    <t>286850</t>
  </si>
  <si>
    <t>286970</t>
  </si>
  <si>
    <t>287130</t>
  </si>
  <si>
    <t>287570</t>
  </si>
  <si>
    <t>287730</t>
  </si>
  <si>
    <t>287990</t>
  </si>
  <si>
    <t>288090</t>
  </si>
  <si>
    <t>289050</t>
  </si>
  <si>
    <t>289110</t>
  </si>
  <si>
    <t>289230</t>
  </si>
  <si>
    <t>289330</t>
  </si>
  <si>
    <t>289630</t>
  </si>
  <si>
    <t>290430</t>
  </si>
  <si>
    <t>290670</t>
  </si>
  <si>
    <t>290990</t>
  </si>
  <si>
    <t>291170</t>
  </si>
  <si>
    <t>291290</t>
  </si>
  <si>
    <t>292190</t>
  </si>
  <si>
    <t>292490</t>
  </si>
  <si>
    <t>292610</t>
  </si>
  <si>
    <t>293290</t>
  </si>
  <si>
    <t>293330</t>
  </si>
  <si>
    <t>293850</t>
  </si>
  <si>
    <t>294230</t>
  </si>
  <si>
    <t>294490</t>
  </si>
  <si>
    <t>294830</t>
  </si>
  <si>
    <t>295170</t>
  </si>
  <si>
    <t>295210</t>
  </si>
  <si>
    <t>295650</t>
  </si>
  <si>
    <t>296270</t>
  </si>
  <si>
    <t>296330</t>
  </si>
  <si>
    <t>296350</t>
  </si>
  <si>
    <t>296370</t>
  </si>
  <si>
    <t>296390</t>
  </si>
  <si>
    <t>296470</t>
  </si>
  <si>
    <t>296830</t>
  </si>
  <si>
    <t>297330</t>
  </si>
  <si>
    <t>297570</t>
  </si>
  <si>
    <t>298150</t>
  </si>
  <si>
    <t>298250</t>
  </si>
  <si>
    <t>298330</t>
  </si>
  <si>
    <t>298490</t>
  </si>
  <si>
    <t>298550</t>
  </si>
  <si>
    <t>299010</t>
  </si>
  <si>
    <t>299290</t>
  </si>
  <si>
    <t>299410</t>
  </si>
  <si>
    <t>299630</t>
  </si>
  <si>
    <t>299850</t>
  </si>
  <si>
    <t>200130</t>
  </si>
  <si>
    <t>200260</t>
  </si>
  <si>
    <t>200300</t>
  </si>
  <si>
    <t>200320</t>
  </si>
  <si>
    <t>200420</t>
  </si>
  <si>
    <t>200580</t>
  </si>
  <si>
    <t>201000</t>
  </si>
  <si>
    <t>201200</t>
  </si>
  <si>
    <t>202070</t>
  </si>
  <si>
    <t>202230</t>
  </si>
  <si>
    <t>202270</t>
  </si>
  <si>
    <t>202350</t>
  </si>
  <si>
    <t>202390</t>
  </si>
  <si>
    <t>202460</t>
  </si>
  <si>
    <t>202850</t>
  </si>
  <si>
    <t>202910</t>
  </si>
  <si>
    <t>203020</t>
  </si>
  <si>
    <t>203080</t>
  </si>
  <si>
    <t>203090</t>
  </si>
  <si>
    <t>203440</t>
  </si>
  <si>
    <t>203490</t>
  </si>
  <si>
    <t>203510</t>
  </si>
  <si>
    <t>203550</t>
  </si>
  <si>
    <t>203640</t>
  </si>
  <si>
    <t>203660</t>
  </si>
  <si>
    <t>204510</t>
  </si>
  <si>
    <t>204520</t>
  </si>
  <si>
    <t>204690</t>
  </si>
  <si>
    <t>204750</t>
  </si>
  <si>
    <t>204890</t>
  </si>
  <si>
    <t>205020</t>
  </si>
  <si>
    <t>205190</t>
  </si>
  <si>
    <t>205340</t>
  </si>
  <si>
    <t>205360</t>
  </si>
  <si>
    <t>205610</t>
  </si>
  <si>
    <t>205700</t>
  </si>
  <si>
    <t>205920</t>
  </si>
  <si>
    <t>206070</t>
  </si>
  <si>
    <t>206150</t>
  </si>
  <si>
    <t>206350</t>
  </si>
  <si>
    <t>206630</t>
  </si>
  <si>
    <t>206690</t>
  </si>
  <si>
    <t>207230</t>
  </si>
  <si>
    <t>207300</t>
  </si>
  <si>
    <t>207450</t>
  </si>
  <si>
    <t>207670</t>
  </si>
  <si>
    <t>207690</t>
  </si>
  <si>
    <t>207810</t>
  </si>
  <si>
    <t>208020</t>
  </si>
  <si>
    <t>208260</t>
  </si>
  <si>
    <t>208290</t>
  </si>
  <si>
    <t>208330</t>
  </si>
  <si>
    <t>208580</t>
  </si>
  <si>
    <t>208630</t>
  </si>
  <si>
    <t>208680</t>
  </si>
  <si>
    <t>208710</t>
  </si>
  <si>
    <t>208870</t>
  </si>
  <si>
    <t>208910</t>
  </si>
  <si>
    <t>209260</t>
  </si>
  <si>
    <t>209410</t>
  </si>
  <si>
    <t>209480</t>
  </si>
  <si>
    <t>209520</t>
  </si>
  <si>
    <t>209660</t>
  </si>
  <si>
    <t>209670</t>
  </si>
  <si>
    <t>209830</t>
  </si>
  <si>
    <t>210170</t>
  </si>
  <si>
    <t>210190</t>
  </si>
  <si>
    <t>210290</t>
  </si>
  <si>
    <t>210350</t>
  </si>
  <si>
    <t>210460</t>
  </si>
  <si>
    <t>210490</t>
  </si>
  <si>
    <t>210800</t>
  </si>
  <si>
    <t>210870</t>
  </si>
  <si>
    <t>211640</t>
  </si>
  <si>
    <t>212310</t>
  </si>
  <si>
    <t>212470</t>
  </si>
  <si>
    <t>212510</t>
  </si>
  <si>
    <t>212630</t>
  </si>
  <si>
    <t>212730</t>
  </si>
  <si>
    <t>212870</t>
  </si>
  <si>
    <t>213010</t>
  </si>
  <si>
    <t>213190</t>
  </si>
  <si>
    <t>213210</t>
  </si>
  <si>
    <t>213250</t>
  </si>
  <si>
    <t>213270</t>
  </si>
  <si>
    <t>213510</t>
  </si>
  <si>
    <t>213550</t>
  </si>
  <si>
    <t>213730</t>
  </si>
  <si>
    <t>213830</t>
  </si>
  <si>
    <t>214210</t>
  </si>
  <si>
    <t>214270</t>
  </si>
  <si>
    <t>214330</t>
  </si>
  <si>
    <t>214610</t>
  </si>
  <si>
    <t>214630</t>
  </si>
  <si>
    <t>214650</t>
  </si>
  <si>
    <t>214710</t>
  </si>
  <si>
    <t>214770</t>
  </si>
  <si>
    <t>214810</t>
  </si>
  <si>
    <t>214830</t>
  </si>
  <si>
    <t>214930</t>
  </si>
  <si>
    <t>215010</t>
  </si>
  <si>
    <t>215070</t>
  </si>
  <si>
    <t>215170</t>
  </si>
  <si>
    <t>215210</t>
  </si>
  <si>
    <t>215250</t>
  </si>
  <si>
    <t>215270</t>
  </si>
  <si>
    <t>215310</t>
  </si>
  <si>
    <t>215690</t>
  </si>
  <si>
    <t>215730</t>
  </si>
  <si>
    <t>215950</t>
  </si>
  <si>
    <t>216150</t>
  </si>
  <si>
    <t>216590</t>
  </si>
  <si>
    <t>216650</t>
  </si>
  <si>
    <t>216670</t>
  </si>
  <si>
    <t>216850</t>
  </si>
  <si>
    <t>216870</t>
  </si>
  <si>
    <t>216930</t>
  </si>
  <si>
    <t>217010</t>
  </si>
  <si>
    <t>217410</t>
  </si>
  <si>
    <t>217470</t>
  </si>
  <si>
    <t>217590</t>
  </si>
  <si>
    <t>218770</t>
  </si>
  <si>
    <t>218890</t>
  </si>
  <si>
    <t>219150</t>
  </si>
  <si>
    <t>219190</t>
  </si>
  <si>
    <t>219610</t>
  </si>
  <si>
    <t>219730</t>
  </si>
  <si>
    <t>219790</t>
  </si>
  <si>
    <t>219910</t>
  </si>
  <si>
    <t>219970</t>
  </si>
  <si>
    <t>220050</t>
  </si>
  <si>
    <t>220450</t>
  </si>
  <si>
    <t>220470</t>
  </si>
  <si>
    <t>220810</t>
  </si>
  <si>
    <t>220890</t>
  </si>
  <si>
    <t>220970</t>
  </si>
  <si>
    <t>221390</t>
  </si>
  <si>
    <t>221530</t>
  </si>
  <si>
    <t>221550</t>
  </si>
  <si>
    <t>222210</t>
  </si>
  <si>
    <t>222310</t>
  </si>
  <si>
    <t>222330</t>
  </si>
  <si>
    <t>222370</t>
  </si>
  <si>
    <t>222390</t>
  </si>
  <si>
    <t>223030</t>
  </si>
  <si>
    <t>223130</t>
  </si>
  <si>
    <t>223150</t>
  </si>
  <si>
    <t>223170</t>
  </si>
  <si>
    <t>223190</t>
  </si>
  <si>
    <t>223350</t>
  </si>
  <si>
    <t>223590</t>
  </si>
  <si>
    <t>223650</t>
  </si>
  <si>
    <t>223670</t>
  </si>
  <si>
    <t>223790</t>
  </si>
  <si>
    <t>223810</t>
  </si>
  <si>
    <t>223830</t>
  </si>
  <si>
    <t>223910</t>
  </si>
  <si>
    <t>224250</t>
  </si>
  <si>
    <t>224270</t>
  </si>
  <si>
    <t>224430</t>
  </si>
  <si>
    <t>224590</t>
  </si>
  <si>
    <t>224830</t>
  </si>
  <si>
    <t>225030</t>
  </si>
  <si>
    <t>225090</t>
  </si>
  <si>
    <t>225290</t>
  </si>
  <si>
    <t>225470</t>
  </si>
  <si>
    <t>225790</t>
  </si>
  <si>
    <t>225870</t>
  </si>
  <si>
    <t>225890</t>
  </si>
  <si>
    <t>226130</t>
  </si>
  <si>
    <t>226370</t>
  </si>
  <si>
    <t>226750</t>
  </si>
  <si>
    <t>226910</t>
  </si>
  <si>
    <t>226990</t>
  </si>
  <si>
    <t>227070</t>
  </si>
  <si>
    <t>227130</t>
  </si>
  <si>
    <t>227690</t>
  </si>
  <si>
    <t>228030</t>
  </si>
  <si>
    <t>228390</t>
  </si>
  <si>
    <t>228550</t>
  </si>
  <si>
    <t>228890</t>
  </si>
  <si>
    <t>228950</t>
  </si>
  <si>
    <t>229030</t>
  </si>
  <si>
    <t>229190</t>
  </si>
  <si>
    <t>229370</t>
  </si>
  <si>
    <t>229470</t>
  </si>
  <si>
    <t>229710</t>
  </si>
  <si>
    <t>229810</t>
  </si>
  <si>
    <t>230030</t>
  </si>
  <si>
    <t>230370</t>
  </si>
  <si>
    <t>230490</t>
  </si>
  <si>
    <t>230690</t>
  </si>
  <si>
    <t>230730</t>
  </si>
  <si>
    <t>230850</t>
  </si>
  <si>
    <t>230950</t>
  </si>
  <si>
    <t>231050</t>
  </si>
  <si>
    <t>231210</t>
  </si>
  <si>
    <t>231670</t>
  </si>
  <si>
    <t>231690</t>
  </si>
  <si>
    <t>232050</t>
  </si>
  <si>
    <t>232130</t>
  </si>
  <si>
    <t>232230</t>
  </si>
  <si>
    <t>232510</t>
  </si>
  <si>
    <t>232790</t>
  </si>
  <si>
    <t>232970</t>
  </si>
  <si>
    <t>233110</t>
  </si>
  <si>
    <t>233250</t>
  </si>
  <si>
    <t>233270</t>
  </si>
  <si>
    <t>233290</t>
  </si>
  <si>
    <t>233390</t>
  </si>
  <si>
    <t>233430</t>
  </si>
  <si>
    <t>233790</t>
  </si>
  <si>
    <t>233810</t>
  </si>
  <si>
    <t>233850</t>
  </si>
  <si>
    <t>233910</t>
  </si>
  <si>
    <t>233950</t>
  </si>
  <si>
    <t>234030</t>
  </si>
  <si>
    <t>234110</t>
  </si>
  <si>
    <t>234270</t>
  </si>
  <si>
    <t>234310</t>
  </si>
  <si>
    <t>234510</t>
  </si>
  <si>
    <t>234590</t>
  </si>
  <si>
    <t>235290</t>
  </si>
  <si>
    <t>235470</t>
  </si>
  <si>
    <t>235630</t>
  </si>
  <si>
    <t>235690</t>
  </si>
  <si>
    <t>235850</t>
  </si>
  <si>
    <t>235870</t>
  </si>
  <si>
    <t>235970</t>
  </si>
  <si>
    <t>235990</t>
  </si>
  <si>
    <t>236050</t>
  </si>
  <si>
    <t>236150</t>
  </si>
  <si>
    <t>236210</t>
  </si>
  <si>
    <t>236270</t>
  </si>
  <si>
    <t>236390</t>
  </si>
  <si>
    <t>236430</t>
  </si>
  <si>
    <t>236470</t>
  </si>
  <si>
    <t>236670</t>
  </si>
  <si>
    <t>236710</t>
  </si>
  <si>
    <t>236790</t>
  </si>
  <si>
    <t>236830</t>
  </si>
  <si>
    <t>236870</t>
  </si>
  <si>
    <t>237050</t>
  </si>
  <si>
    <t>237110</t>
  </si>
  <si>
    <t>237190</t>
  </si>
  <si>
    <t>237330</t>
  </si>
  <si>
    <t>237490</t>
  </si>
  <si>
    <t>238210</t>
  </si>
  <si>
    <t>238430</t>
  </si>
  <si>
    <t>238650</t>
  </si>
  <si>
    <t>238910</t>
  </si>
  <si>
    <t>239190</t>
  </si>
  <si>
    <t>239230</t>
  </si>
  <si>
    <t>239530</t>
  </si>
  <si>
    <t>239570</t>
  </si>
  <si>
    <t>239590</t>
  </si>
  <si>
    <t>240070</t>
  </si>
  <si>
    <t>240090</t>
  </si>
  <si>
    <t>240150</t>
  </si>
  <si>
    <t>240210</t>
  </si>
  <si>
    <t>240310</t>
  </si>
  <si>
    <t>240670</t>
  </si>
  <si>
    <t>240770</t>
  </si>
  <si>
    <t>240930</t>
  </si>
  <si>
    <t>241170</t>
  </si>
  <si>
    <t>241750</t>
  </si>
  <si>
    <t>241850</t>
  </si>
  <si>
    <t>242070</t>
  </si>
  <si>
    <t>242410</t>
  </si>
  <si>
    <t>242710</t>
  </si>
  <si>
    <t>243090</t>
  </si>
  <si>
    <t>243170</t>
  </si>
  <si>
    <t>243230</t>
  </si>
  <si>
    <t>243310</t>
  </si>
  <si>
    <t>243330</t>
  </si>
  <si>
    <t>243810</t>
  </si>
  <si>
    <t>243830</t>
  </si>
  <si>
    <t>244170</t>
  </si>
  <si>
    <t>244790</t>
  </si>
  <si>
    <t>245010</t>
  </si>
  <si>
    <t>245210</t>
  </si>
  <si>
    <t>245230</t>
  </si>
  <si>
    <t>245490</t>
  </si>
  <si>
    <t>245670</t>
  </si>
  <si>
    <t>245690</t>
  </si>
  <si>
    <t>245730</t>
  </si>
  <si>
    <t>245930</t>
  </si>
  <si>
    <t>245950</t>
  </si>
  <si>
    <t>246010</t>
  </si>
  <si>
    <t>246170</t>
  </si>
  <si>
    <t>246190</t>
  </si>
  <si>
    <t>246230</t>
  </si>
  <si>
    <t>246290</t>
  </si>
  <si>
    <t>246330</t>
  </si>
  <si>
    <t>246470</t>
  </si>
  <si>
    <t>246570</t>
  </si>
  <si>
    <t>246650</t>
  </si>
  <si>
    <t>246710</t>
  </si>
  <si>
    <t>246870</t>
  </si>
  <si>
    <t>246930</t>
  </si>
  <si>
    <t>247010</t>
  </si>
  <si>
    <t>247070</t>
  </si>
  <si>
    <t>247090</t>
  </si>
  <si>
    <t>247370</t>
  </si>
  <si>
    <t>247410</t>
  </si>
  <si>
    <t>247530</t>
  </si>
  <si>
    <t>247550</t>
  </si>
  <si>
    <t>247790</t>
  </si>
  <si>
    <t>247910</t>
  </si>
  <si>
    <t>247990</t>
  </si>
  <si>
    <t>248010</t>
  </si>
  <si>
    <t>248370</t>
  </si>
  <si>
    <t>248850</t>
  </si>
  <si>
    <t>249710</t>
  </si>
  <si>
    <t>249890</t>
  </si>
  <si>
    <t>249970</t>
  </si>
  <si>
    <t>250090</t>
  </si>
  <si>
    <t>250150</t>
  </si>
  <si>
    <t>250250</t>
  </si>
  <si>
    <t>250310</t>
  </si>
  <si>
    <t>250370</t>
  </si>
  <si>
    <t>250770</t>
  </si>
  <si>
    <t>250810</t>
  </si>
  <si>
    <t>251250</t>
  </si>
  <si>
    <t>251270</t>
  </si>
  <si>
    <t>251390</t>
  </si>
  <si>
    <t>253630</t>
  </si>
  <si>
    <t>253730</t>
  </si>
  <si>
    <t>254010</t>
  </si>
  <si>
    <t>254190</t>
  </si>
  <si>
    <t>254290</t>
  </si>
  <si>
    <t>254530</t>
  </si>
  <si>
    <t>254830</t>
  </si>
  <si>
    <t>255970</t>
  </si>
  <si>
    <t>256110</t>
  </si>
  <si>
    <t>256270</t>
  </si>
  <si>
    <t>256490</t>
  </si>
  <si>
    <t>256570</t>
  </si>
  <si>
    <t>257050</t>
  </si>
  <si>
    <t>257090</t>
  </si>
  <si>
    <t>257130</t>
  </si>
  <si>
    <t>257470</t>
  </si>
  <si>
    <t>257490</t>
  </si>
  <si>
    <t>257670</t>
  </si>
  <si>
    <t>257830</t>
  </si>
  <si>
    <t>257970</t>
  </si>
  <si>
    <t>258170</t>
  </si>
  <si>
    <t>258390</t>
  </si>
  <si>
    <t>258650</t>
  </si>
  <si>
    <t>258830</t>
  </si>
  <si>
    <t>259210</t>
  </si>
  <si>
    <t>259330</t>
  </si>
  <si>
    <t>259650</t>
  </si>
  <si>
    <t>260250</t>
  </si>
  <si>
    <t>260270</t>
  </si>
  <si>
    <t>260290</t>
  </si>
  <si>
    <t>261450</t>
  </si>
  <si>
    <t>261470</t>
  </si>
  <si>
    <t>261590</t>
  </si>
  <si>
    <t>261670</t>
  </si>
  <si>
    <t>261810</t>
  </si>
  <si>
    <t>261950</t>
  </si>
  <si>
    <t>261970</t>
  </si>
  <si>
    <t>261990</t>
  </si>
  <si>
    <t>262130</t>
  </si>
  <si>
    <t>262290</t>
  </si>
  <si>
    <t>262350</t>
  </si>
  <si>
    <t>262390</t>
  </si>
  <si>
    <t>262750</t>
  </si>
  <si>
    <t>262850</t>
  </si>
  <si>
    <t>263150</t>
  </si>
  <si>
    <t>263250</t>
  </si>
  <si>
    <t>263450</t>
  </si>
  <si>
    <t>263470</t>
  </si>
  <si>
    <t>263710</t>
  </si>
  <si>
    <t>263770</t>
  </si>
  <si>
    <t>263810</t>
  </si>
  <si>
    <t>263870</t>
  </si>
  <si>
    <t>263890</t>
  </si>
  <si>
    <t>264090</t>
  </si>
  <si>
    <t>264190</t>
  </si>
  <si>
    <t>264470</t>
  </si>
  <si>
    <t>264590</t>
  </si>
  <si>
    <t>264730</t>
  </si>
  <si>
    <t>264750</t>
  </si>
  <si>
    <t>264830</t>
  </si>
  <si>
    <t>265050</t>
  </si>
  <si>
    <t>265130</t>
  </si>
  <si>
    <t>265330</t>
  </si>
  <si>
    <t>265350</t>
  </si>
  <si>
    <t>265390</t>
  </si>
  <si>
    <t>265490</t>
  </si>
  <si>
    <t>265510</t>
  </si>
  <si>
    <t>265530</t>
  </si>
  <si>
    <t>265610</t>
  </si>
  <si>
    <t>265650</t>
  </si>
  <si>
    <t>265670</t>
  </si>
  <si>
    <t>265690</t>
  </si>
  <si>
    <t>265810</t>
  </si>
  <si>
    <t>265890</t>
  </si>
  <si>
    <t>266010</t>
  </si>
  <si>
    <t>266190</t>
  </si>
  <si>
    <t>266310</t>
  </si>
  <si>
    <t>266390</t>
  </si>
  <si>
    <t>266410</t>
  </si>
  <si>
    <t>266490</t>
  </si>
  <si>
    <t>266590</t>
  </si>
  <si>
    <t>266730</t>
  </si>
  <si>
    <t>266770</t>
  </si>
  <si>
    <t>266810</t>
  </si>
  <si>
    <t>267190</t>
  </si>
  <si>
    <t>267210</t>
  </si>
  <si>
    <t>267790</t>
  </si>
  <si>
    <t>267830</t>
  </si>
  <si>
    <t>268150</t>
  </si>
  <si>
    <t>268210</t>
  </si>
  <si>
    <t>268530</t>
  </si>
  <si>
    <t>268550</t>
  </si>
  <si>
    <t>268570</t>
  </si>
  <si>
    <t>268710</t>
  </si>
  <si>
    <t>268790</t>
  </si>
  <si>
    <t>268810</t>
  </si>
  <si>
    <t>268950</t>
  </si>
  <si>
    <t>269010</t>
  </si>
  <si>
    <t>269370</t>
  </si>
  <si>
    <t>269570</t>
  </si>
  <si>
    <t>269730</t>
  </si>
  <si>
    <t>269870</t>
  </si>
  <si>
    <t>271230</t>
  </si>
  <si>
    <t>271310</t>
  </si>
  <si>
    <t>271430</t>
  </si>
  <si>
    <t>271530</t>
  </si>
  <si>
    <t>271710</t>
  </si>
  <si>
    <t>271790</t>
  </si>
  <si>
    <t>271830</t>
  </si>
  <si>
    <t>271930</t>
  </si>
  <si>
    <t>272050</t>
  </si>
  <si>
    <t>272090</t>
  </si>
  <si>
    <t>272370</t>
  </si>
  <si>
    <t>272510</t>
  </si>
  <si>
    <t>273010</t>
  </si>
  <si>
    <t>273170</t>
  </si>
  <si>
    <t>273210</t>
  </si>
  <si>
    <t>273550</t>
  </si>
  <si>
    <t>274150</t>
  </si>
  <si>
    <t>274290</t>
  </si>
  <si>
    <t>274310</t>
  </si>
  <si>
    <t>274390</t>
  </si>
  <si>
    <t>274410</t>
  </si>
  <si>
    <t>274650</t>
  </si>
  <si>
    <t>274690</t>
  </si>
  <si>
    <t>274730</t>
  </si>
  <si>
    <t>275130</t>
  </si>
  <si>
    <t>275370</t>
  </si>
  <si>
    <t>275490</t>
  </si>
  <si>
    <t>275590</t>
  </si>
  <si>
    <t>275790</t>
  </si>
  <si>
    <t>275910</t>
  </si>
  <si>
    <t>276090</t>
  </si>
  <si>
    <t>276250</t>
  </si>
  <si>
    <t>276530</t>
  </si>
  <si>
    <t>276730</t>
  </si>
  <si>
    <t>276890</t>
  </si>
  <si>
    <t>276910</t>
  </si>
  <si>
    <t>276970</t>
  </si>
  <si>
    <t>277030</t>
  </si>
  <si>
    <t>277570</t>
  </si>
  <si>
    <t>277710</t>
  </si>
  <si>
    <t>278050</t>
  </si>
  <si>
    <t>278110</t>
  </si>
  <si>
    <t>278190</t>
  </si>
  <si>
    <t>279330</t>
  </si>
  <si>
    <t>279390</t>
  </si>
  <si>
    <t>279510</t>
  </si>
  <si>
    <t>279930</t>
  </si>
  <si>
    <t>280290</t>
  </si>
  <si>
    <t>280330</t>
  </si>
  <si>
    <t>280450</t>
  </si>
  <si>
    <t>280550</t>
  </si>
  <si>
    <t>280570</t>
  </si>
  <si>
    <t>280810</t>
  </si>
  <si>
    <t>281330</t>
  </si>
  <si>
    <t>281350</t>
  </si>
  <si>
    <t>281470</t>
  </si>
  <si>
    <t>281630</t>
  </si>
  <si>
    <t>281770</t>
  </si>
  <si>
    <t>281950</t>
  </si>
  <si>
    <t>282110</t>
  </si>
  <si>
    <t>282290</t>
  </si>
  <si>
    <t>282330</t>
  </si>
  <si>
    <t>283490</t>
  </si>
  <si>
    <t>283530</t>
  </si>
  <si>
    <t>283550</t>
  </si>
  <si>
    <t>283670</t>
  </si>
  <si>
    <t>283710</t>
  </si>
  <si>
    <t>283750</t>
  </si>
  <si>
    <t>283790</t>
  </si>
  <si>
    <t>283830</t>
  </si>
  <si>
    <t>284010</t>
  </si>
  <si>
    <t>284050</t>
  </si>
  <si>
    <t>284310</t>
  </si>
  <si>
    <t>284470</t>
  </si>
  <si>
    <t>284610</t>
  </si>
  <si>
    <t>284630</t>
  </si>
  <si>
    <t>284970</t>
  </si>
  <si>
    <t>285050</t>
  </si>
  <si>
    <t>285170</t>
  </si>
  <si>
    <t>285570</t>
  </si>
  <si>
    <t>285650</t>
  </si>
  <si>
    <t>285670</t>
  </si>
  <si>
    <t>285690</t>
  </si>
  <si>
    <t>285870</t>
  </si>
  <si>
    <t>285970</t>
  </si>
  <si>
    <t>286030</t>
  </si>
  <si>
    <t>286070</t>
  </si>
  <si>
    <t>286370</t>
  </si>
  <si>
    <t>286530</t>
  </si>
  <si>
    <t>286710</t>
  </si>
  <si>
    <t>286810</t>
  </si>
  <si>
    <t>286870</t>
  </si>
  <si>
    <t>286950</t>
  </si>
  <si>
    <t>287010</t>
  </si>
  <si>
    <t>287230</t>
  </si>
  <si>
    <t>287290</t>
  </si>
  <si>
    <t>287810</t>
  </si>
  <si>
    <t>287910</t>
  </si>
  <si>
    <t>288070</t>
  </si>
  <si>
    <t>288230</t>
  </si>
  <si>
    <t>289030</t>
  </si>
  <si>
    <t>289070</t>
  </si>
  <si>
    <t>289270</t>
  </si>
  <si>
    <t>289290</t>
  </si>
  <si>
    <t>289430</t>
  </si>
  <si>
    <t>289530</t>
  </si>
  <si>
    <t>289710</t>
  </si>
  <si>
    <t>289790</t>
  </si>
  <si>
    <t>290110</t>
  </si>
  <si>
    <t>290470</t>
  </si>
  <si>
    <t>290490</t>
  </si>
  <si>
    <t>290530</t>
  </si>
  <si>
    <t>290550</t>
  </si>
  <si>
    <t>290630</t>
  </si>
  <si>
    <t>290890</t>
  </si>
  <si>
    <t>290950</t>
  </si>
  <si>
    <t>291030</t>
  </si>
  <si>
    <t>291050</t>
  </si>
  <si>
    <t>291110</t>
  </si>
  <si>
    <t>291130</t>
  </si>
  <si>
    <t>291150</t>
  </si>
  <si>
    <t>291390</t>
  </si>
  <si>
    <t>291490</t>
  </si>
  <si>
    <t>291590</t>
  </si>
  <si>
    <t>291610</t>
  </si>
  <si>
    <t>292250</t>
  </si>
  <si>
    <t>292470</t>
  </si>
  <si>
    <t>293010</t>
  </si>
  <si>
    <t>293030</t>
  </si>
  <si>
    <t>293430</t>
  </si>
  <si>
    <t>293610</t>
  </si>
  <si>
    <t>293630</t>
  </si>
  <si>
    <t>293730</t>
  </si>
  <si>
    <t>293930</t>
  </si>
  <si>
    <t>293950</t>
  </si>
  <si>
    <t>293970</t>
  </si>
  <si>
    <t>294050</t>
  </si>
  <si>
    <t>294130</t>
  </si>
  <si>
    <t>294210</t>
  </si>
  <si>
    <t>294290</t>
  </si>
  <si>
    <t>294310</t>
  </si>
  <si>
    <t>294350</t>
  </si>
  <si>
    <t>294390</t>
  </si>
  <si>
    <t>294650</t>
  </si>
  <si>
    <t>294850</t>
  </si>
  <si>
    <t>295030</t>
  </si>
  <si>
    <t>295070</t>
  </si>
  <si>
    <t>295130</t>
  </si>
  <si>
    <t>295230</t>
  </si>
  <si>
    <t>295290</t>
  </si>
  <si>
    <t>295690</t>
  </si>
  <si>
    <t>296430</t>
  </si>
  <si>
    <t>296450</t>
  </si>
  <si>
    <t>296810</t>
  </si>
  <si>
    <t>297170</t>
  </si>
  <si>
    <t>297270</t>
  </si>
  <si>
    <t>297610</t>
  </si>
  <si>
    <t>297630</t>
  </si>
  <si>
    <t>297730</t>
  </si>
  <si>
    <t>297890</t>
  </si>
  <si>
    <t>298530</t>
  </si>
  <si>
    <t>298570</t>
  </si>
  <si>
    <t>298610</t>
  </si>
  <si>
    <t>299070</t>
  </si>
  <si>
    <t>299210</t>
  </si>
  <si>
    <t>299750</t>
  </si>
  <si>
    <t>200100</t>
  </si>
  <si>
    <t>200380</t>
  </si>
  <si>
    <t>200440</t>
  </si>
  <si>
    <t>200540</t>
  </si>
  <si>
    <t>200590</t>
  </si>
  <si>
    <t>200650</t>
  </si>
  <si>
    <t>200660</t>
  </si>
  <si>
    <t>200670</t>
  </si>
  <si>
    <t>200840</t>
  </si>
  <si>
    <t>201020</t>
  </si>
  <si>
    <t>201140</t>
  </si>
  <si>
    <t>201250</t>
  </si>
  <si>
    <t>201310</t>
  </si>
  <si>
    <t>201470</t>
  </si>
  <si>
    <t>201690</t>
  </si>
  <si>
    <t>202090</t>
  </si>
  <si>
    <t>202100</t>
  </si>
  <si>
    <t>202190</t>
  </si>
  <si>
    <t>202210</t>
  </si>
  <si>
    <t>202290</t>
  </si>
  <si>
    <t>202570</t>
  </si>
  <si>
    <t>202630</t>
  </si>
  <si>
    <t>202800</t>
  </si>
  <si>
    <t>202890</t>
  </si>
  <si>
    <t>203150</t>
  </si>
  <si>
    <t>203170</t>
  </si>
  <si>
    <t>203200</t>
  </si>
  <si>
    <t>203350</t>
  </si>
  <si>
    <t>204070</t>
  </si>
  <si>
    <t>204090</t>
  </si>
  <si>
    <t>204110</t>
  </si>
  <si>
    <t>204330</t>
  </si>
  <si>
    <t>204400</t>
  </si>
  <si>
    <t>204430</t>
  </si>
  <si>
    <t>204500</t>
  </si>
  <si>
    <t>204600</t>
  </si>
  <si>
    <t>204660</t>
  </si>
  <si>
    <t>204700</t>
  </si>
  <si>
    <t>204710</t>
  </si>
  <si>
    <t>204720</t>
  </si>
  <si>
    <t>204840</t>
  </si>
  <si>
    <t>204850</t>
  </si>
  <si>
    <t>204880</t>
  </si>
  <si>
    <t>204910</t>
  </si>
  <si>
    <t>204920</t>
  </si>
  <si>
    <t>205140</t>
  </si>
  <si>
    <t>205350</t>
  </si>
  <si>
    <t>205460</t>
  </si>
  <si>
    <t>205480</t>
  </si>
  <si>
    <t>205590</t>
  </si>
  <si>
    <t>205670</t>
  </si>
  <si>
    <t>205710</t>
  </si>
  <si>
    <t>206030</t>
  </si>
  <si>
    <t>206090</t>
  </si>
  <si>
    <t>206300</t>
  </si>
  <si>
    <t>206470</t>
  </si>
  <si>
    <t>206600</t>
  </si>
  <si>
    <t>206730</t>
  </si>
  <si>
    <t>206740</t>
  </si>
  <si>
    <t>207150</t>
  </si>
  <si>
    <t>207170</t>
  </si>
  <si>
    <t>207370</t>
  </si>
  <si>
    <t>207380</t>
  </si>
  <si>
    <t>207530</t>
  </si>
  <si>
    <t>207540</t>
  </si>
  <si>
    <t>207710</t>
  </si>
  <si>
    <t>208080</t>
  </si>
  <si>
    <t>208120</t>
  </si>
  <si>
    <t>208140</t>
  </si>
  <si>
    <t>208240</t>
  </si>
  <si>
    <t>208350</t>
  </si>
  <si>
    <t>208440</t>
  </si>
  <si>
    <t>208690</t>
  </si>
  <si>
    <t>208840</t>
  </si>
  <si>
    <t>208930</t>
  </si>
  <si>
    <t>209100</t>
  </si>
  <si>
    <t>209210</t>
  </si>
  <si>
    <t>209320</t>
  </si>
  <si>
    <t>209340</t>
  </si>
  <si>
    <t>209350</t>
  </si>
  <si>
    <t>209360</t>
  </si>
  <si>
    <t>209630</t>
  </si>
  <si>
    <t>209700</t>
  </si>
  <si>
    <t>209890</t>
  </si>
  <si>
    <t>209950</t>
  </si>
  <si>
    <t>210090</t>
  </si>
  <si>
    <t>210340</t>
  </si>
  <si>
    <t>210570</t>
  </si>
  <si>
    <t>210630</t>
  </si>
  <si>
    <t>210770</t>
  </si>
  <si>
    <t>211010</t>
  </si>
  <si>
    <t>211100</t>
  </si>
  <si>
    <t>211160</t>
  </si>
  <si>
    <t>211510</t>
  </si>
  <si>
    <t>211530</t>
  </si>
  <si>
    <t>211570</t>
  </si>
  <si>
    <t>211670</t>
  </si>
  <si>
    <t>211740</t>
  </si>
  <si>
    <t>212190</t>
  </si>
  <si>
    <t>212330</t>
  </si>
  <si>
    <t>212350</t>
  </si>
  <si>
    <t>212610</t>
  </si>
  <si>
    <t>212750</t>
  </si>
  <si>
    <t>213050</t>
  </si>
  <si>
    <t>213170</t>
  </si>
  <si>
    <t>213290</t>
  </si>
  <si>
    <t>213370</t>
  </si>
  <si>
    <t>213410</t>
  </si>
  <si>
    <t>213430</t>
  </si>
  <si>
    <t>213590</t>
  </si>
  <si>
    <t>213690</t>
  </si>
  <si>
    <t>213710</t>
  </si>
  <si>
    <t>213990</t>
  </si>
  <si>
    <t>214070</t>
  </si>
  <si>
    <t>214190</t>
  </si>
  <si>
    <t>214230</t>
  </si>
  <si>
    <t>214250</t>
  </si>
  <si>
    <t>214310</t>
  </si>
  <si>
    <t>214670</t>
  </si>
  <si>
    <t>214950</t>
  </si>
  <si>
    <t>215030</t>
  </si>
  <si>
    <t>215050</t>
  </si>
  <si>
    <t>215090</t>
  </si>
  <si>
    <t>215330</t>
  </si>
  <si>
    <t>215390</t>
  </si>
  <si>
    <t>215650</t>
  </si>
  <si>
    <t>215870</t>
  </si>
  <si>
    <t>216350</t>
  </si>
  <si>
    <t>216450</t>
  </si>
  <si>
    <t>216710</t>
  </si>
  <si>
    <t>216750</t>
  </si>
  <si>
    <t>216790</t>
  </si>
  <si>
    <t>216990</t>
  </si>
  <si>
    <t>217190</t>
  </si>
  <si>
    <t>217370</t>
  </si>
  <si>
    <t>217770</t>
  </si>
  <si>
    <t>217830</t>
  </si>
  <si>
    <t>218550</t>
  </si>
  <si>
    <t>218670</t>
  </si>
  <si>
    <t>218870</t>
  </si>
  <si>
    <t>219110</t>
  </si>
  <si>
    <t>219250</t>
  </si>
  <si>
    <t>219530</t>
  </si>
  <si>
    <t>219650</t>
  </si>
  <si>
    <t>220090</t>
  </si>
  <si>
    <t>220130</t>
  </si>
  <si>
    <t>220230</t>
  </si>
  <si>
    <t>220290</t>
  </si>
  <si>
    <t>220870</t>
  </si>
  <si>
    <t>220910</t>
  </si>
  <si>
    <t>220950</t>
  </si>
  <si>
    <t>221110</t>
  </si>
  <si>
    <t>221150</t>
  </si>
  <si>
    <t>221190</t>
  </si>
  <si>
    <t>221410</t>
  </si>
  <si>
    <t>221490</t>
  </si>
  <si>
    <t>222190</t>
  </si>
  <si>
    <t>222230</t>
  </si>
  <si>
    <t>222350</t>
  </si>
  <si>
    <t>223370</t>
  </si>
  <si>
    <t>223490</t>
  </si>
  <si>
    <t>223770</t>
  </si>
  <si>
    <t>224010</t>
  </si>
  <si>
    <t>224130</t>
  </si>
  <si>
    <t>224310</t>
  </si>
  <si>
    <t>224350</t>
  </si>
  <si>
    <t>224370</t>
  </si>
  <si>
    <t>224530</t>
  </si>
  <si>
    <t>224770</t>
  </si>
  <si>
    <t>224810</t>
  </si>
  <si>
    <t>224970</t>
  </si>
  <si>
    <t>224990</t>
  </si>
  <si>
    <t>225110</t>
  </si>
  <si>
    <t>225130</t>
  </si>
  <si>
    <t>225350</t>
  </si>
  <si>
    <t>225630</t>
  </si>
  <si>
    <t>225810</t>
  </si>
  <si>
    <t>225930</t>
  </si>
  <si>
    <t>225950</t>
  </si>
  <si>
    <t>226050</t>
  </si>
  <si>
    <t>226070</t>
  </si>
  <si>
    <t>226110</t>
  </si>
  <si>
    <t>226250</t>
  </si>
  <si>
    <t>226550</t>
  </si>
  <si>
    <t>227250</t>
  </si>
  <si>
    <t>227450</t>
  </si>
  <si>
    <t>227890</t>
  </si>
  <si>
    <t>228190</t>
  </si>
  <si>
    <t>228410</t>
  </si>
  <si>
    <t>228630</t>
  </si>
  <si>
    <t>229530</t>
  </si>
  <si>
    <t>229650</t>
  </si>
  <si>
    <t>229730</t>
  </si>
  <si>
    <t>229950</t>
  </si>
  <si>
    <t>230650</t>
  </si>
  <si>
    <t>231030</t>
  </si>
  <si>
    <t>231410</t>
  </si>
  <si>
    <t>231770</t>
  </si>
  <si>
    <t>231850</t>
  </si>
  <si>
    <t>231870</t>
  </si>
  <si>
    <t>231970</t>
  </si>
  <si>
    <t>232530</t>
  </si>
  <si>
    <t>232570</t>
  </si>
  <si>
    <t>232690</t>
  </si>
  <si>
    <t>232710</t>
  </si>
  <si>
    <t>232730</t>
  </si>
  <si>
    <t>232870</t>
  </si>
  <si>
    <t>233150</t>
  </si>
  <si>
    <t>233170</t>
  </si>
  <si>
    <t>233190</t>
  </si>
  <si>
    <t>233450</t>
  </si>
  <si>
    <t>233670</t>
  </si>
  <si>
    <t>233730</t>
  </si>
  <si>
    <t>233830</t>
  </si>
  <si>
    <t>234130</t>
  </si>
  <si>
    <t>234230</t>
  </si>
  <si>
    <t>234290</t>
  </si>
  <si>
    <t>234730</t>
  </si>
  <si>
    <t>234870</t>
  </si>
  <si>
    <t>235330</t>
  </si>
  <si>
    <t>235410</t>
  </si>
  <si>
    <t>235430</t>
  </si>
  <si>
    <t>235530</t>
  </si>
  <si>
    <t>235570</t>
  </si>
  <si>
    <t>235610</t>
  </si>
  <si>
    <t>235770</t>
  </si>
  <si>
    <t>235830</t>
  </si>
  <si>
    <t>235890</t>
  </si>
  <si>
    <t>236110</t>
  </si>
  <si>
    <t>236190</t>
  </si>
  <si>
    <t>236350</t>
  </si>
  <si>
    <t>236490</t>
  </si>
  <si>
    <t>236510</t>
  </si>
  <si>
    <t>236590</t>
  </si>
  <si>
    <t>236690</t>
  </si>
  <si>
    <t>236730</t>
  </si>
  <si>
    <t>236930</t>
  </si>
  <si>
    <t>236950</t>
  </si>
  <si>
    <t>236970</t>
  </si>
  <si>
    <t>236990</t>
  </si>
  <si>
    <t>237270</t>
  </si>
  <si>
    <t>237470</t>
  </si>
  <si>
    <t>237630</t>
  </si>
  <si>
    <t>237970</t>
  </si>
  <si>
    <t>238010</t>
  </si>
  <si>
    <t>238410</t>
  </si>
  <si>
    <t>238490</t>
  </si>
  <si>
    <t>238610</t>
  </si>
  <si>
    <t>239030</t>
  </si>
  <si>
    <t>239090</t>
  </si>
  <si>
    <t>239350</t>
  </si>
  <si>
    <t>239430</t>
  </si>
  <si>
    <t>239750</t>
  </si>
  <si>
    <t>239770</t>
  </si>
  <si>
    <t>239830</t>
  </si>
  <si>
    <t>240110</t>
  </si>
  <si>
    <t>240230</t>
  </si>
  <si>
    <t>240330</t>
  </si>
  <si>
    <t>240390</t>
  </si>
  <si>
    <t>240510</t>
  </si>
  <si>
    <t>240690</t>
  </si>
  <si>
    <t>240710</t>
  </si>
  <si>
    <t>240730</t>
  </si>
  <si>
    <t>240870</t>
  </si>
  <si>
    <t>240970</t>
  </si>
  <si>
    <t>241030</t>
  </si>
  <si>
    <t>241450</t>
  </si>
  <si>
    <t>241670</t>
  </si>
  <si>
    <t>242170</t>
  </si>
  <si>
    <t>242390</t>
  </si>
  <si>
    <t>242570</t>
  </si>
  <si>
    <t>242630</t>
  </si>
  <si>
    <t>242750</t>
  </si>
  <si>
    <t>243270</t>
  </si>
  <si>
    <t>243710</t>
  </si>
  <si>
    <t>244030</t>
  </si>
  <si>
    <t>244090</t>
  </si>
  <si>
    <t>244150</t>
  </si>
  <si>
    <t>244350</t>
  </si>
  <si>
    <t>244850</t>
  </si>
  <si>
    <t>245450</t>
  </si>
  <si>
    <t>245570</t>
  </si>
  <si>
    <t>245590</t>
  </si>
  <si>
    <t>245750</t>
  </si>
  <si>
    <t>246050</t>
  </si>
  <si>
    <t>246090</t>
  </si>
  <si>
    <t>246250</t>
  </si>
  <si>
    <t>246430</t>
  </si>
  <si>
    <t>246590</t>
  </si>
  <si>
    <t>246630</t>
  </si>
  <si>
    <t>246850</t>
  </si>
  <si>
    <t>246890</t>
  </si>
  <si>
    <t>247030</t>
  </si>
  <si>
    <t>247110</t>
  </si>
  <si>
    <t>247170</t>
  </si>
  <si>
    <t>247210</t>
  </si>
  <si>
    <t>247290</t>
  </si>
  <si>
    <t>247390</t>
  </si>
  <si>
    <t>247590</t>
  </si>
  <si>
    <t>247610</t>
  </si>
  <si>
    <t>247870</t>
  </si>
  <si>
    <t>248230</t>
  </si>
  <si>
    <t>248250</t>
  </si>
  <si>
    <t>248330</t>
  </si>
  <si>
    <t>248390</t>
  </si>
  <si>
    <t>248490</t>
  </si>
  <si>
    <t>248870</t>
  </si>
  <si>
    <t>248890</t>
  </si>
  <si>
    <t>248930</t>
  </si>
  <si>
    <t>249110</t>
  </si>
  <si>
    <t>249390</t>
  </si>
  <si>
    <t>249490</t>
  </si>
  <si>
    <t>249810</t>
  </si>
  <si>
    <t>249930</t>
  </si>
  <si>
    <t>249950</t>
  </si>
  <si>
    <t>249990</t>
  </si>
  <si>
    <t>250110</t>
  </si>
  <si>
    <t>250130</t>
  </si>
  <si>
    <t>250230</t>
  </si>
  <si>
    <t>250270</t>
  </si>
  <si>
    <t>250590</t>
  </si>
  <si>
    <t>250990</t>
  </si>
  <si>
    <t>251070</t>
  </si>
  <si>
    <t>251290</t>
  </si>
  <si>
    <t>253250</t>
  </si>
  <si>
    <t>253370</t>
  </si>
  <si>
    <t>253390</t>
  </si>
  <si>
    <t>253530</t>
  </si>
  <si>
    <t>254090</t>
  </si>
  <si>
    <t>254130</t>
  </si>
  <si>
    <t>254350</t>
  </si>
  <si>
    <t>254450</t>
  </si>
  <si>
    <t>254970</t>
  </si>
  <si>
    <t>255010</t>
  </si>
  <si>
    <t>255310</t>
  </si>
  <si>
    <t>255750</t>
  </si>
  <si>
    <t>255830</t>
  </si>
  <si>
    <t>255990</t>
  </si>
  <si>
    <t>256070</t>
  </si>
  <si>
    <t>256290</t>
  </si>
  <si>
    <t>256530</t>
  </si>
  <si>
    <t>256630</t>
  </si>
  <si>
    <t>256690</t>
  </si>
  <si>
    <t>256710</t>
  </si>
  <si>
    <t>257450</t>
  </si>
  <si>
    <t>257790</t>
  </si>
  <si>
    <t>257890</t>
  </si>
  <si>
    <t>258030</t>
  </si>
  <si>
    <t>258290</t>
  </si>
  <si>
    <t>258370</t>
  </si>
  <si>
    <t>258410</t>
  </si>
  <si>
    <t>258590</t>
  </si>
  <si>
    <t>259070</t>
  </si>
  <si>
    <t>260030</t>
  </si>
  <si>
    <t>260070</t>
  </si>
  <si>
    <t>260510</t>
  </si>
  <si>
    <t>260830</t>
  </si>
  <si>
    <t>261430</t>
  </si>
  <si>
    <t>261730</t>
  </si>
  <si>
    <t>261930</t>
  </si>
  <si>
    <t>262090</t>
  </si>
  <si>
    <t>262110</t>
  </si>
  <si>
    <t>262170</t>
  </si>
  <si>
    <t>262450</t>
  </si>
  <si>
    <t>262490</t>
  </si>
  <si>
    <t>262630</t>
  </si>
  <si>
    <t>262690</t>
  </si>
  <si>
    <t>262710</t>
  </si>
  <si>
    <t>262810</t>
  </si>
  <si>
    <t>262910</t>
  </si>
  <si>
    <t>262990</t>
  </si>
  <si>
    <t>263090</t>
  </si>
  <si>
    <t>263210</t>
  </si>
  <si>
    <t>263430</t>
  </si>
  <si>
    <t>263510</t>
  </si>
  <si>
    <t>263670</t>
  </si>
  <si>
    <t>263690</t>
  </si>
  <si>
    <t>263910</t>
  </si>
  <si>
    <t>263950</t>
  </si>
  <si>
    <t>263970</t>
  </si>
  <si>
    <t>264230</t>
  </si>
  <si>
    <t>264410</t>
  </si>
  <si>
    <t>264430</t>
  </si>
  <si>
    <t>264450</t>
  </si>
  <si>
    <t>264510</t>
  </si>
  <si>
    <t>264530</t>
  </si>
  <si>
    <t>264570</t>
  </si>
  <si>
    <t>264630</t>
  </si>
  <si>
    <t>264930</t>
  </si>
  <si>
    <t>265090</t>
  </si>
  <si>
    <t>265250</t>
  </si>
  <si>
    <t>265430</t>
  </si>
  <si>
    <t>265550</t>
  </si>
  <si>
    <t>265710</t>
  </si>
  <si>
    <t>265750</t>
  </si>
  <si>
    <t>265990</t>
  </si>
  <si>
    <t>266270</t>
  </si>
  <si>
    <t>266470</t>
  </si>
  <si>
    <t>266570</t>
  </si>
  <si>
    <t>266610</t>
  </si>
  <si>
    <t>266630</t>
  </si>
  <si>
    <t>266910</t>
  </si>
  <si>
    <t>266990</t>
  </si>
  <si>
    <t>267070</t>
  </si>
  <si>
    <t>267230</t>
  </si>
  <si>
    <t>267870</t>
  </si>
  <si>
    <t>267950</t>
  </si>
  <si>
    <t>267990</t>
  </si>
  <si>
    <t>268070</t>
  </si>
  <si>
    <t>268090</t>
  </si>
  <si>
    <t>268230</t>
  </si>
  <si>
    <t>268310</t>
  </si>
  <si>
    <t>268430</t>
  </si>
  <si>
    <t>268510</t>
  </si>
  <si>
    <t>268730</t>
  </si>
  <si>
    <t>268930</t>
  </si>
  <si>
    <t>269090</t>
  </si>
  <si>
    <t>269410</t>
  </si>
  <si>
    <t>269530</t>
  </si>
  <si>
    <t>269550</t>
  </si>
  <si>
    <t>269710</t>
  </si>
  <si>
    <t>269890</t>
  </si>
  <si>
    <t>269910</t>
  </si>
  <si>
    <t>270030</t>
  </si>
  <si>
    <t>271250</t>
  </si>
  <si>
    <t>271450</t>
  </si>
  <si>
    <t>271950</t>
  </si>
  <si>
    <t>271970</t>
  </si>
  <si>
    <t>272250</t>
  </si>
  <si>
    <t>273530</t>
  </si>
  <si>
    <t>273710</t>
  </si>
  <si>
    <t>273870</t>
  </si>
  <si>
    <t>274210</t>
  </si>
  <si>
    <t>274490</t>
  </si>
  <si>
    <t>274550</t>
  </si>
  <si>
    <t>274870</t>
  </si>
  <si>
    <t>274930</t>
  </si>
  <si>
    <t>275050</t>
  </si>
  <si>
    <t>275150</t>
  </si>
  <si>
    <t>275210</t>
  </si>
  <si>
    <t>275230</t>
  </si>
  <si>
    <t>275350</t>
  </si>
  <si>
    <t>275550</t>
  </si>
  <si>
    <t>275690</t>
  </si>
  <si>
    <t>275730</t>
  </si>
  <si>
    <t>275930</t>
  </si>
  <si>
    <t>275950</t>
  </si>
  <si>
    <t>275970</t>
  </si>
  <si>
    <t>276030</t>
  </si>
  <si>
    <t>276110</t>
  </si>
  <si>
    <t>276230</t>
  </si>
  <si>
    <t>276610</t>
  </si>
  <si>
    <t>276670</t>
  </si>
  <si>
    <t>276870</t>
  </si>
  <si>
    <t>277090</t>
  </si>
  <si>
    <t>277290</t>
  </si>
  <si>
    <t>277310</t>
  </si>
  <si>
    <t>277350</t>
  </si>
  <si>
    <t>277370</t>
  </si>
  <si>
    <t>277390</t>
  </si>
  <si>
    <t>277630</t>
  </si>
  <si>
    <t>277750</t>
  </si>
  <si>
    <t>277790</t>
  </si>
  <si>
    <t>277930</t>
  </si>
  <si>
    <t>278070</t>
  </si>
  <si>
    <t>278170</t>
  </si>
  <si>
    <t>278250</t>
  </si>
  <si>
    <t>278270</t>
  </si>
  <si>
    <t>278310</t>
  </si>
  <si>
    <t>278450</t>
  </si>
  <si>
    <t>278710</t>
  </si>
  <si>
    <t>278970</t>
  </si>
  <si>
    <t>278990</t>
  </si>
  <si>
    <t>279090</t>
  </si>
  <si>
    <t>279110</t>
  </si>
  <si>
    <t>279290</t>
  </si>
  <si>
    <t>279350</t>
  </si>
  <si>
    <t>279470</t>
  </si>
  <si>
    <t>279570</t>
  </si>
  <si>
    <t>279630</t>
  </si>
  <si>
    <t>279750</t>
  </si>
  <si>
    <t>279830</t>
  </si>
  <si>
    <t>279970</t>
  </si>
  <si>
    <t>280150</t>
  </si>
  <si>
    <t>280170</t>
  </si>
  <si>
    <t>280250</t>
  </si>
  <si>
    <t>280350</t>
  </si>
  <si>
    <t>280470</t>
  </si>
  <si>
    <t>280510</t>
  </si>
  <si>
    <t>280610</t>
  </si>
  <si>
    <t>280750</t>
  </si>
  <si>
    <t>280890</t>
  </si>
  <si>
    <t>280950</t>
  </si>
  <si>
    <t>281130</t>
  </si>
  <si>
    <t>281210</t>
  </si>
  <si>
    <t>281430</t>
  </si>
  <si>
    <t>281510</t>
  </si>
  <si>
    <t>282370</t>
  </si>
  <si>
    <t>282470</t>
  </si>
  <si>
    <t>282510</t>
  </si>
  <si>
    <t>282570</t>
  </si>
  <si>
    <t>282590</t>
  </si>
  <si>
    <t>282790</t>
  </si>
  <si>
    <t>283270</t>
  </si>
  <si>
    <t>283410</t>
  </si>
  <si>
    <t>283910</t>
  </si>
  <si>
    <t>284030</t>
  </si>
  <si>
    <t>284070</t>
  </si>
  <si>
    <t>284170</t>
  </si>
  <si>
    <t>284330</t>
  </si>
  <si>
    <t>284410</t>
  </si>
  <si>
    <t>284490</t>
  </si>
  <si>
    <t>284570</t>
  </si>
  <si>
    <t>284810</t>
  </si>
  <si>
    <t>285070</t>
  </si>
  <si>
    <t>285090</t>
  </si>
  <si>
    <t>285110</t>
  </si>
  <si>
    <t>285350</t>
  </si>
  <si>
    <t>286090</t>
  </si>
  <si>
    <t>286470</t>
  </si>
  <si>
    <t>286830</t>
  </si>
  <si>
    <t>287070</t>
  </si>
  <si>
    <t>287210</t>
  </si>
  <si>
    <t>287470</t>
  </si>
  <si>
    <t>287890</t>
  </si>
  <si>
    <t>287950</t>
  </si>
  <si>
    <t>287970</t>
  </si>
  <si>
    <t>288270</t>
  </si>
  <si>
    <t>288510</t>
  </si>
  <si>
    <t>288950</t>
  </si>
  <si>
    <t>289190</t>
  </si>
  <si>
    <t>289210</t>
  </si>
  <si>
    <t>289610</t>
  </si>
  <si>
    <t>289770</t>
  </si>
  <si>
    <t>290010</t>
  </si>
  <si>
    <t>290270</t>
  </si>
  <si>
    <t>290730</t>
  </si>
  <si>
    <t>290850</t>
  </si>
  <si>
    <t>290910</t>
  </si>
  <si>
    <t>290930</t>
  </si>
  <si>
    <t>291070</t>
  </si>
  <si>
    <t>291690</t>
  </si>
  <si>
    <t>291730</t>
  </si>
  <si>
    <t>291910</t>
  </si>
  <si>
    <t>291930</t>
  </si>
  <si>
    <t>292050</t>
  </si>
  <si>
    <t>292090</t>
  </si>
  <si>
    <t>292130</t>
  </si>
  <si>
    <t>292210</t>
  </si>
  <si>
    <t>292390</t>
  </si>
  <si>
    <t>292450</t>
  </si>
  <si>
    <t>292750</t>
  </si>
  <si>
    <t>293310</t>
  </si>
  <si>
    <t>293750</t>
  </si>
  <si>
    <t>293790</t>
  </si>
  <si>
    <t>293870</t>
  </si>
  <si>
    <t>294030</t>
  </si>
  <si>
    <t>294070</t>
  </si>
  <si>
    <t>294370</t>
  </si>
  <si>
    <t>294450</t>
  </si>
  <si>
    <t>294530</t>
  </si>
  <si>
    <t>294590</t>
  </si>
  <si>
    <t>295330</t>
  </si>
  <si>
    <t>295410</t>
  </si>
  <si>
    <t>296090</t>
  </si>
  <si>
    <t>296250</t>
  </si>
  <si>
    <t>296310</t>
  </si>
  <si>
    <t>296790</t>
  </si>
  <si>
    <t>297390</t>
  </si>
  <si>
    <t>297850</t>
  </si>
  <si>
    <t>297950</t>
  </si>
  <si>
    <t>298110</t>
  </si>
  <si>
    <t>298210</t>
  </si>
  <si>
    <t>298350</t>
  </si>
  <si>
    <t>298770</t>
  </si>
  <si>
    <t>298830</t>
  </si>
  <si>
    <t>299190</t>
  </si>
  <si>
    <t>299930</t>
  </si>
  <si>
    <t>200050</t>
  </si>
  <si>
    <t>200060</t>
  </si>
  <si>
    <t>200070</t>
  </si>
  <si>
    <t>200340</t>
  </si>
  <si>
    <t>200490</t>
  </si>
  <si>
    <t>200620</t>
  </si>
  <si>
    <t>200970</t>
  </si>
  <si>
    <t>201050</t>
  </si>
  <si>
    <t>201160</t>
  </si>
  <si>
    <t>201300</t>
  </si>
  <si>
    <t>201930</t>
  </si>
  <si>
    <t>202330</t>
  </si>
  <si>
    <t>202480</t>
  </si>
  <si>
    <t>202690</t>
  </si>
  <si>
    <t>203010</t>
  </si>
  <si>
    <t>203030</t>
  </si>
  <si>
    <t>203110</t>
  </si>
  <si>
    <t>203180</t>
  </si>
  <si>
    <t>203950</t>
  </si>
  <si>
    <t>204250</t>
  </si>
  <si>
    <t>204290</t>
  </si>
  <si>
    <t>204380</t>
  </si>
  <si>
    <t>204460</t>
  </si>
  <si>
    <t>204470</t>
  </si>
  <si>
    <t>204580</t>
  </si>
  <si>
    <t>204670</t>
  </si>
  <si>
    <t>204870</t>
  </si>
  <si>
    <t>205050</t>
  </si>
  <si>
    <t>205110</t>
  </si>
  <si>
    <t>205210</t>
  </si>
  <si>
    <t>205440</t>
  </si>
  <si>
    <t>205580</t>
  </si>
  <si>
    <t>205600</t>
  </si>
  <si>
    <t>205690</t>
  </si>
  <si>
    <t>205960</t>
  </si>
  <si>
    <t>205970</t>
  </si>
  <si>
    <t>205980</t>
  </si>
  <si>
    <t>206060</t>
  </si>
  <si>
    <t>206180</t>
  </si>
  <si>
    <t>206240</t>
  </si>
  <si>
    <t>206400</t>
  </si>
  <si>
    <t>206440</t>
  </si>
  <si>
    <t>206520</t>
  </si>
  <si>
    <t>206720</t>
  </si>
  <si>
    <t>206780</t>
  </si>
  <si>
    <t>206840</t>
  </si>
  <si>
    <t>207030</t>
  </si>
  <si>
    <t>207130</t>
  </si>
  <si>
    <t>207320</t>
  </si>
  <si>
    <t>207340</t>
  </si>
  <si>
    <t>207580</t>
  </si>
  <si>
    <t>207660</t>
  </si>
  <si>
    <t>207720</t>
  </si>
  <si>
    <t>207730</t>
  </si>
  <si>
    <t>207780</t>
  </si>
  <si>
    <t>207900</t>
  </si>
  <si>
    <t>207950</t>
  </si>
  <si>
    <t>208270</t>
  </si>
  <si>
    <t>208530</t>
  </si>
  <si>
    <t>208550</t>
  </si>
  <si>
    <t>208600</t>
  </si>
  <si>
    <t>208610</t>
  </si>
  <si>
    <t>208660</t>
  </si>
  <si>
    <t>208730</t>
  </si>
  <si>
    <t>209000</t>
  </si>
  <si>
    <t>209070</t>
  </si>
  <si>
    <t>209460</t>
  </si>
  <si>
    <t>209750</t>
  </si>
  <si>
    <t>209880</t>
  </si>
  <si>
    <t>209910</t>
  </si>
  <si>
    <t>209940</t>
  </si>
  <si>
    <t>209960</t>
  </si>
  <si>
    <t>210220</t>
  </si>
  <si>
    <t>210240</t>
  </si>
  <si>
    <t>210300</t>
  </si>
  <si>
    <t>210370</t>
  </si>
  <si>
    <t>210540</t>
  </si>
  <si>
    <t>210560</t>
  </si>
  <si>
    <t>210580</t>
  </si>
  <si>
    <t>210600</t>
  </si>
  <si>
    <t>210890</t>
  </si>
  <si>
    <t>211050</t>
  </si>
  <si>
    <t>211760</t>
  </si>
  <si>
    <t>211850</t>
  </si>
  <si>
    <t>212530</t>
  </si>
  <si>
    <t>212550</t>
  </si>
  <si>
    <t>212770</t>
  </si>
  <si>
    <t>213110</t>
  </si>
  <si>
    <t>213230</t>
  </si>
  <si>
    <t>213450</t>
  </si>
  <si>
    <t>213630</t>
  </si>
  <si>
    <t>213670</t>
  </si>
  <si>
    <t>213890</t>
  </si>
  <si>
    <t>213970</t>
  </si>
  <si>
    <t>214150</t>
  </si>
  <si>
    <t>214290</t>
  </si>
  <si>
    <t>214390</t>
  </si>
  <si>
    <t>214790</t>
  </si>
  <si>
    <t>215130</t>
  </si>
  <si>
    <t>215230</t>
  </si>
  <si>
    <t>215350</t>
  </si>
  <si>
    <t>215850</t>
  </si>
  <si>
    <t>215910</t>
  </si>
  <si>
    <t>215990</t>
  </si>
  <si>
    <t>216070</t>
  </si>
  <si>
    <t>216290</t>
  </si>
  <si>
    <t>216330</t>
  </si>
  <si>
    <t>216810</t>
  </si>
  <si>
    <t>216910</t>
  </si>
  <si>
    <t>217030</t>
  </si>
  <si>
    <t>217150</t>
  </si>
  <si>
    <t>217530</t>
  </si>
  <si>
    <t>217650</t>
  </si>
  <si>
    <t>217750</t>
  </si>
  <si>
    <t>218150</t>
  </si>
  <si>
    <t>218510</t>
  </si>
  <si>
    <t>218950</t>
  </si>
  <si>
    <t>218990</t>
  </si>
  <si>
    <t>219090</t>
  </si>
  <si>
    <t>219450</t>
  </si>
  <si>
    <t>219510</t>
  </si>
  <si>
    <t>219550</t>
  </si>
  <si>
    <t>219890</t>
  </si>
  <si>
    <t>220150</t>
  </si>
  <si>
    <t>220210</t>
  </si>
  <si>
    <t>220270</t>
  </si>
  <si>
    <t>220350</t>
  </si>
  <si>
    <t>220390</t>
  </si>
  <si>
    <t>221510</t>
  </si>
  <si>
    <t>221590</t>
  </si>
  <si>
    <t>221790</t>
  </si>
  <si>
    <t>222410</t>
  </si>
  <si>
    <t>222990</t>
  </si>
  <si>
    <t>223050</t>
  </si>
  <si>
    <t>223110</t>
  </si>
  <si>
    <t>223210</t>
  </si>
  <si>
    <t>223230</t>
  </si>
  <si>
    <t>223270</t>
  </si>
  <si>
    <t>223710</t>
  </si>
  <si>
    <t>223750</t>
  </si>
  <si>
    <t>223930</t>
  </si>
  <si>
    <t>224090</t>
  </si>
  <si>
    <t>224170</t>
  </si>
  <si>
    <t>224190</t>
  </si>
  <si>
    <t>224330</t>
  </si>
  <si>
    <t>224410</t>
  </si>
  <si>
    <t>224470</t>
  </si>
  <si>
    <t>224510</t>
  </si>
  <si>
    <t>224850</t>
  </si>
  <si>
    <t>225170</t>
  </si>
  <si>
    <t>225210</t>
  </si>
  <si>
    <t>225270</t>
  </si>
  <si>
    <t>225430</t>
  </si>
  <si>
    <t>225830</t>
  </si>
  <si>
    <t>226010</t>
  </si>
  <si>
    <t>226190</t>
  </si>
  <si>
    <t>226230</t>
  </si>
  <si>
    <t>226450</t>
  </si>
  <si>
    <t>226970</t>
  </si>
  <si>
    <t>227050</t>
  </si>
  <si>
    <t>227350</t>
  </si>
  <si>
    <t>227370</t>
  </si>
  <si>
    <t>227550</t>
  </si>
  <si>
    <t>227790</t>
  </si>
  <si>
    <t>227910</t>
  </si>
  <si>
    <t>227950</t>
  </si>
  <si>
    <t>228110</t>
  </si>
  <si>
    <t>228230</t>
  </si>
  <si>
    <t>228350</t>
  </si>
  <si>
    <t>228530</t>
  </si>
  <si>
    <t>228810</t>
  </si>
  <si>
    <t>229010</t>
  </si>
  <si>
    <t>229110</t>
  </si>
  <si>
    <t>229170</t>
  </si>
  <si>
    <t>229750</t>
  </si>
  <si>
    <t>229770</t>
  </si>
  <si>
    <t>229830</t>
  </si>
  <si>
    <t>230090</t>
  </si>
  <si>
    <t>230470</t>
  </si>
  <si>
    <t>231170</t>
  </si>
  <si>
    <t>231550</t>
  </si>
  <si>
    <t>231570</t>
  </si>
  <si>
    <t>231730</t>
  </si>
  <si>
    <t>232010</t>
  </si>
  <si>
    <t>232170</t>
  </si>
  <si>
    <t>232550</t>
  </si>
  <si>
    <t>232770</t>
  </si>
  <si>
    <t>233050</t>
  </si>
  <si>
    <t>233070</t>
  </si>
  <si>
    <t>233630</t>
  </si>
  <si>
    <t>233710</t>
  </si>
  <si>
    <t>233930</t>
  </si>
  <si>
    <t>233970</t>
  </si>
  <si>
    <t>234050</t>
  </si>
  <si>
    <t>234210</t>
  </si>
  <si>
    <t>234350</t>
  </si>
  <si>
    <t>234370</t>
  </si>
  <si>
    <t>234430</t>
  </si>
  <si>
    <t>234530</t>
  </si>
  <si>
    <t>234790</t>
  </si>
  <si>
    <t>235110</t>
  </si>
  <si>
    <t>235390</t>
  </si>
  <si>
    <t>235590</t>
  </si>
  <si>
    <t>235650</t>
  </si>
  <si>
    <t>235750</t>
  </si>
  <si>
    <t>235950</t>
  </si>
  <si>
    <t>236130</t>
  </si>
  <si>
    <t>236230</t>
  </si>
  <si>
    <t>236310</t>
  </si>
  <si>
    <t>236370</t>
  </si>
  <si>
    <t>236550</t>
  </si>
  <si>
    <t>236570</t>
  </si>
  <si>
    <t>236630</t>
  </si>
  <si>
    <t>236650</t>
  </si>
  <si>
    <t>236810</t>
  </si>
  <si>
    <t>237290</t>
  </si>
  <si>
    <t>237370</t>
  </si>
  <si>
    <t>237710</t>
  </si>
  <si>
    <t>237730</t>
  </si>
  <si>
    <t>237750</t>
  </si>
  <si>
    <t>237930</t>
  </si>
  <si>
    <t>238090</t>
  </si>
  <si>
    <t>238170</t>
  </si>
  <si>
    <t>238190</t>
  </si>
  <si>
    <t>238790</t>
  </si>
  <si>
    <t>239210</t>
  </si>
  <si>
    <t>239310</t>
  </si>
  <si>
    <t>239630</t>
  </si>
  <si>
    <t>239990</t>
  </si>
  <si>
    <t>240270</t>
  </si>
  <si>
    <t>240350</t>
  </si>
  <si>
    <t>240430</t>
  </si>
  <si>
    <t>240650</t>
  </si>
  <si>
    <t>240810</t>
  </si>
  <si>
    <t>241110</t>
  </si>
  <si>
    <t>241270</t>
  </si>
  <si>
    <t>241390</t>
  </si>
  <si>
    <t>241690</t>
  </si>
  <si>
    <t>242190</t>
  </si>
  <si>
    <t>242350</t>
  </si>
  <si>
    <t>242450</t>
  </si>
  <si>
    <t>242470</t>
  </si>
  <si>
    <t>242550</t>
  </si>
  <si>
    <t>242610</t>
  </si>
  <si>
    <t>242650</t>
  </si>
  <si>
    <t>242670</t>
  </si>
  <si>
    <t>242690</t>
  </si>
  <si>
    <t>242910</t>
  </si>
  <si>
    <t>242950</t>
  </si>
  <si>
    <t>243250</t>
  </si>
  <si>
    <t>243570</t>
  </si>
  <si>
    <t>243590</t>
  </si>
  <si>
    <t>243630</t>
  </si>
  <si>
    <t>243730</t>
  </si>
  <si>
    <t>244050</t>
  </si>
  <si>
    <t>244370</t>
  </si>
  <si>
    <t>245190</t>
  </si>
  <si>
    <t>245390</t>
  </si>
  <si>
    <t>245470</t>
  </si>
  <si>
    <t>245790</t>
  </si>
  <si>
    <t>245810</t>
  </si>
  <si>
    <t>245830</t>
  </si>
  <si>
    <t>245870</t>
  </si>
  <si>
    <t>245990</t>
  </si>
  <si>
    <t>246210</t>
  </si>
  <si>
    <t>246370</t>
  </si>
  <si>
    <t>246610</t>
  </si>
  <si>
    <t>246670</t>
  </si>
  <si>
    <t>246770</t>
  </si>
  <si>
    <t>246830</t>
  </si>
  <si>
    <t>246970</t>
  </si>
  <si>
    <t>246990</t>
  </si>
  <si>
    <t>247050</t>
  </si>
  <si>
    <t>247130</t>
  </si>
  <si>
    <t>247350</t>
  </si>
  <si>
    <t>247690</t>
  </si>
  <si>
    <t>248050</t>
  </si>
  <si>
    <t>248410</t>
  </si>
  <si>
    <t>248950</t>
  </si>
  <si>
    <t>249190</t>
  </si>
  <si>
    <t>249270</t>
  </si>
  <si>
    <t>249370</t>
  </si>
  <si>
    <t>249430</t>
  </si>
  <si>
    <t>249470</t>
  </si>
  <si>
    <t>249670</t>
  </si>
  <si>
    <t>250170</t>
  </si>
  <si>
    <t>250750</t>
  </si>
  <si>
    <t>250950</t>
  </si>
  <si>
    <t>250970</t>
  </si>
  <si>
    <t>251050</t>
  </si>
  <si>
    <t>251150</t>
  </si>
  <si>
    <t>251170</t>
  </si>
  <si>
    <t>251210</t>
  </si>
  <si>
    <t>252830</t>
  </si>
  <si>
    <t>252990</t>
  </si>
  <si>
    <t>253270</t>
  </si>
  <si>
    <t>253510</t>
  </si>
  <si>
    <t>253570</t>
  </si>
  <si>
    <t>253670</t>
  </si>
  <si>
    <t>253690</t>
  </si>
  <si>
    <t>253790</t>
  </si>
  <si>
    <t>253930</t>
  </si>
  <si>
    <t>254230</t>
  </si>
  <si>
    <t>254510</t>
  </si>
  <si>
    <t>255030</t>
  </si>
  <si>
    <t>255230</t>
  </si>
  <si>
    <t>255370</t>
  </si>
  <si>
    <t>256250</t>
  </si>
  <si>
    <t>256470</t>
  </si>
  <si>
    <t>256810</t>
  </si>
  <si>
    <t>257850</t>
  </si>
  <si>
    <t>258130</t>
  </si>
  <si>
    <t>258210</t>
  </si>
  <si>
    <t>258430</t>
  </si>
  <si>
    <t>258630</t>
  </si>
  <si>
    <t>258710</t>
  </si>
  <si>
    <t>258870</t>
  </si>
  <si>
    <t>259090</t>
  </si>
  <si>
    <t>259130</t>
  </si>
  <si>
    <t>259190</t>
  </si>
  <si>
    <t>259230</t>
  </si>
  <si>
    <t>259350</t>
  </si>
  <si>
    <t>260110</t>
  </si>
  <si>
    <t>260490</t>
  </si>
  <si>
    <t>260810</t>
  </si>
  <si>
    <t>261310</t>
  </si>
  <si>
    <t>261390</t>
  </si>
  <si>
    <t>261410</t>
  </si>
  <si>
    <t>261490</t>
  </si>
  <si>
    <t>261550</t>
  </si>
  <si>
    <t>261830</t>
  </si>
  <si>
    <t>262210</t>
  </si>
  <si>
    <t>262470</t>
  </si>
  <si>
    <t>262570</t>
  </si>
  <si>
    <t>262650</t>
  </si>
  <si>
    <t>263230</t>
  </si>
  <si>
    <t>263310</t>
  </si>
  <si>
    <t>263370</t>
  </si>
  <si>
    <t>263590</t>
  </si>
  <si>
    <t>263630</t>
  </si>
  <si>
    <t>264670</t>
  </si>
  <si>
    <t>264770</t>
  </si>
  <si>
    <t>264910</t>
  </si>
  <si>
    <t>265030</t>
  </si>
  <si>
    <t>265150</t>
  </si>
  <si>
    <t>265730</t>
  </si>
  <si>
    <t>265830</t>
  </si>
  <si>
    <t>265850</t>
  </si>
  <si>
    <t>266090</t>
  </si>
  <si>
    <t>266250</t>
  </si>
  <si>
    <t>266330</t>
  </si>
  <si>
    <t>266550</t>
  </si>
  <si>
    <t>266650</t>
  </si>
  <si>
    <t>266690</t>
  </si>
  <si>
    <t>266710</t>
  </si>
  <si>
    <t>266930</t>
  </si>
  <si>
    <t>267370</t>
  </si>
  <si>
    <t>267410</t>
  </si>
  <si>
    <t>267450</t>
  </si>
  <si>
    <t>267530</t>
  </si>
  <si>
    <t>267730</t>
  </si>
  <si>
    <t>267850</t>
  </si>
  <si>
    <t>268010</t>
  </si>
  <si>
    <t>268130</t>
  </si>
  <si>
    <t>268190</t>
  </si>
  <si>
    <t>268290</t>
  </si>
  <si>
    <t>268470</t>
  </si>
  <si>
    <t>268630</t>
  </si>
  <si>
    <t>268690</t>
  </si>
  <si>
    <t>269110</t>
  </si>
  <si>
    <t>269330</t>
  </si>
  <si>
    <t>269450</t>
  </si>
  <si>
    <t>269770</t>
  </si>
  <si>
    <t>269790</t>
  </si>
  <si>
    <t>269850</t>
  </si>
  <si>
    <t>271070</t>
  </si>
  <si>
    <t>271090</t>
  </si>
  <si>
    <t>271130</t>
  </si>
  <si>
    <t>271190</t>
  </si>
  <si>
    <t>271390</t>
  </si>
  <si>
    <t>271410</t>
  </si>
  <si>
    <t>271550</t>
  </si>
  <si>
    <t>272070</t>
  </si>
  <si>
    <t>272110</t>
  </si>
  <si>
    <t>272350</t>
  </si>
  <si>
    <t>272390</t>
  </si>
  <si>
    <t>272570</t>
  </si>
  <si>
    <t>272950</t>
  </si>
  <si>
    <t>273350</t>
  </si>
  <si>
    <t>273470</t>
  </si>
  <si>
    <t>273610</t>
  </si>
  <si>
    <t>273910</t>
  </si>
  <si>
    <t>273970</t>
  </si>
  <si>
    <t>274250</t>
  </si>
  <si>
    <t>274270</t>
  </si>
  <si>
    <t>274350</t>
  </si>
  <si>
    <t>275750</t>
  </si>
  <si>
    <t>275770</t>
  </si>
  <si>
    <t>275870</t>
  </si>
  <si>
    <t>276310</t>
  </si>
  <si>
    <t>277050</t>
  </si>
  <si>
    <t>277450</t>
  </si>
  <si>
    <t>277490</t>
  </si>
  <si>
    <t>277690</t>
  </si>
  <si>
    <t>278230</t>
  </si>
  <si>
    <t>279030</t>
  </si>
  <si>
    <t>279170</t>
  </si>
  <si>
    <t>279910</t>
  </si>
  <si>
    <t>280070</t>
  </si>
  <si>
    <t>280270</t>
  </si>
  <si>
    <t>280670</t>
  </si>
  <si>
    <t>280710</t>
  </si>
  <si>
    <t>280730</t>
  </si>
  <si>
    <t>280830</t>
  </si>
  <si>
    <t>280990</t>
  </si>
  <si>
    <t>281070</t>
  </si>
  <si>
    <t>281190</t>
  </si>
  <si>
    <t>281230</t>
  </si>
  <si>
    <t>281730</t>
  </si>
  <si>
    <t>281790</t>
  </si>
  <si>
    <t>282050</t>
  </si>
  <si>
    <t>282390</t>
  </si>
  <si>
    <t>283430</t>
  </si>
  <si>
    <t>283730</t>
  </si>
  <si>
    <t>283810</t>
  </si>
  <si>
    <t>283850</t>
  </si>
  <si>
    <t>284150</t>
  </si>
  <si>
    <t>284510</t>
  </si>
  <si>
    <t>284650</t>
  </si>
  <si>
    <t>285030</t>
  </si>
  <si>
    <t>285450</t>
  </si>
  <si>
    <t>285490</t>
  </si>
  <si>
    <t>285770</t>
  </si>
  <si>
    <t>285910</t>
  </si>
  <si>
    <t>286050</t>
  </si>
  <si>
    <t>286190</t>
  </si>
  <si>
    <t>286330</t>
  </si>
  <si>
    <t>286450</t>
  </si>
  <si>
    <t>286690</t>
  </si>
  <si>
    <t>287030</t>
  </si>
  <si>
    <t>287190</t>
  </si>
  <si>
    <t>287510</t>
  </si>
  <si>
    <t>288110</t>
  </si>
  <si>
    <t>288170</t>
  </si>
  <si>
    <t>288350</t>
  </si>
  <si>
    <t>288630</t>
  </si>
  <si>
    <t>288990</t>
  </si>
  <si>
    <t>289350</t>
  </si>
  <si>
    <t>289450</t>
  </si>
  <si>
    <t>289490</t>
  </si>
  <si>
    <t>289570</t>
  </si>
  <si>
    <t>290130</t>
  </si>
  <si>
    <t>290390</t>
  </si>
  <si>
    <t>290610</t>
  </si>
  <si>
    <t>290870</t>
  </si>
  <si>
    <t>290970</t>
  </si>
  <si>
    <t>291250</t>
  </si>
  <si>
    <t>291450</t>
  </si>
  <si>
    <t>291630</t>
  </si>
  <si>
    <t>291870</t>
  </si>
  <si>
    <t>292010</t>
  </si>
  <si>
    <t>292330</t>
  </si>
  <si>
    <t>292410</t>
  </si>
  <si>
    <t>292870</t>
  </si>
  <si>
    <t>293690</t>
  </si>
  <si>
    <t>293710</t>
  </si>
  <si>
    <t>293910</t>
  </si>
  <si>
    <t>294250</t>
  </si>
  <si>
    <t>294270</t>
  </si>
  <si>
    <t>294510</t>
  </si>
  <si>
    <t>294630</t>
  </si>
  <si>
    <t>294730</t>
  </si>
  <si>
    <t>294870</t>
  </si>
  <si>
    <t>294950</t>
  </si>
  <si>
    <t>295490</t>
  </si>
  <si>
    <t>295550</t>
  </si>
  <si>
    <t>295710</t>
  </si>
  <si>
    <t>295730</t>
  </si>
  <si>
    <t>296050</t>
  </si>
  <si>
    <t>296690</t>
  </si>
  <si>
    <t>296870</t>
  </si>
  <si>
    <t>296970</t>
  </si>
  <si>
    <t>296990</t>
  </si>
  <si>
    <t>297690</t>
  </si>
  <si>
    <t>298010</t>
  </si>
  <si>
    <t>298050</t>
  </si>
  <si>
    <t>298070</t>
  </si>
  <si>
    <t>298370</t>
  </si>
  <si>
    <t>298390</t>
  </si>
  <si>
    <t>298470</t>
  </si>
  <si>
    <t>298510</t>
  </si>
  <si>
    <t>298590</t>
  </si>
  <si>
    <t>298650</t>
  </si>
  <si>
    <t>298730</t>
  </si>
  <si>
    <t>298850</t>
  </si>
  <si>
    <t>298970</t>
  </si>
  <si>
    <t>299270</t>
  </si>
  <si>
    <t>299590</t>
  </si>
  <si>
    <t>299910</t>
  </si>
  <si>
    <t>200270</t>
  </si>
  <si>
    <t>200310</t>
  </si>
  <si>
    <t>200680</t>
  </si>
  <si>
    <t>200750</t>
  </si>
  <si>
    <t>200860</t>
  </si>
  <si>
    <t>200890</t>
  </si>
  <si>
    <t>201120</t>
  </si>
  <si>
    <t>201180</t>
  </si>
  <si>
    <t>201340</t>
  </si>
  <si>
    <t>201360</t>
  </si>
  <si>
    <t>201390</t>
  </si>
  <si>
    <t>201500</t>
  </si>
  <si>
    <t>201670</t>
  </si>
  <si>
    <t>201900</t>
  </si>
  <si>
    <t>201910</t>
  </si>
  <si>
    <t>202010</t>
  </si>
  <si>
    <t>202430</t>
  </si>
  <si>
    <t>202530</t>
  </si>
  <si>
    <t>202600</t>
  </si>
  <si>
    <t>202620</t>
  </si>
  <si>
    <t>202990</t>
  </si>
  <si>
    <t>203260</t>
  </si>
  <si>
    <t>203430</t>
  </si>
  <si>
    <t>203650</t>
  </si>
  <si>
    <t>203730</t>
  </si>
  <si>
    <t>203870</t>
  </si>
  <si>
    <t>204000</t>
  </si>
  <si>
    <t>204010</t>
  </si>
  <si>
    <t>204150</t>
  </si>
  <si>
    <t>204550</t>
  </si>
  <si>
    <t>204730</t>
  </si>
  <si>
    <t>204800</t>
  </si>
  <si>
    <t>204820</t>
  </si>
  <si>
    <t>205120</t>
  </si>
  <si>
    <t>205250</t>
  </si>
  <si>
    <t>205660</t>
  </si>
  <si>
    <t>205680</t>
  </si>
  <si>
    <t>205800</t>
  </si>
  <si>
    <t>205820</t>
  </si>
  <si>
    <t>205830</t>
  </si>
  <si>
    <t>205870</t>
  </si>
  <si>
    <t>206140</t>
  </si>
  <si>
    <t>206220</t>
  </si>
  <si>
    <t>206280</t>
  </si>
  <si>
    <t>206430</t>
  </si>
  <si>
    <t>206460</t>
  </si>
  <si>
    <t>206490</t>
  </si>
  <si>
    <t>206580</t>
  </si>
  <si>
    <t>206610</t>
  </si>
  <si>
    <t>206620</t>
  </si>
  <si>
    <t>206870</t>
  </si>
  <si>
    <t>206900</t>
  </si>
  <si>
    <t>207510</t>
  </si>
  <si>
    <t>207550</t>
  </si>
  <si>
    <t>207600</t>
  </si>
  <si>
    <t>207610</t>
  </si>
  <si>
    <t>207620</t>
  </si>
  <si>
    <t>207800</t>
  </si>
  <si>
    <t>207860</t>
  </si>
  <si>
    <t>208030</t>
  </si>
  <si>
    <t>208110</t>
  </si>
  <si>
    <t>208170</t>
  </si>
  <si>
    <t>208650</t>
  </si>
  <si>
    <t>209010</t>
  </si>
  <si>
    <t>209040</t>
  </si>
  <si>
    <t>209060</t>
  </si>
  <si>
    <t>209120</t>
  </si>
  <si>
    <t>209290</t>
  </si>
  <si>
    <t>209550</t>
  </si>
  <si>
    <t>209570</t>
  </si>
  <si>
    <t>209610</t>
  </si>
  <si>
    <t>209810</t>
  </si>
  <si>
    <t>210050</t>
  </si>
  <si>
    <t>210100</t>
  </si>
  <si>
    <t>210260</t>
  </si>
  <si>
    <t>210270</t>
  </si>
  <si>
    <t>210330</t>
  </si>
  <si>
    <t>210440</t>
  </si>
  <si>
    <t>210660</t>
  </si>
  <si>
    <t>210850</t>
  </si>
  <si>
    <t>211150</t>
  </si>
  <si>
    <t>211460</t>
  </si>
  <si>
    <t>211490</t>
  </si>
  <si>
    <t>211520</t>
  </si>
  <si>
    <t>211550</t>
  </si>
  <si>
    <t>211650</t>
  </si>
  <si>
    <t>212050</t>
  </si>
  <si>
    <t>212390</t>
  </si>
  <si>
    <t>212590</t>
  </si>
  <si>
    <t>212710</t>
  </si>
  <si>
    <t>213090</t>
  </si>
  <si>
    <t>213130</t>
  </si>
  <si>
    <t>213470</t>
  </si>
  <si>
    <t>213570</t>
  </si>
  <si>
    <t>214410</t>
  </si>
  <si>
    <t>214550</t>
  </si>
  <si>
    <t>215150</t>
  </si>
  <si>
    <t>215570</t>
  </si>
  <si>
    <t>215610</t>
  </si>
  <si>
    <t>216090</t>
  </si>
  <si>
    <t>216490</t>
  </si>
  <si>
    <t>216530</t>
  </si>
  <si>
    <t>217290</t>
  </si>
  <si>
    <t>217390</t>
  </si>
  <si>
    <t>217790</t>
  </si>
  <si>
    <t>217970</t>
  </si>
  <si>
    <t>218030</t>
  </si>
  <si>
    <t>218230</t>
  </si>
  <si>
    <t>218470</t>
  </si>
  <si>
    <t>218530</t>
  </si>
  <si>
    <t>218710</t>
  </si>
  <si>
    <t>219310</t>
  </si>
  <si>
    <t>219630</t>
  </si>
  <si>
    <t>219750</t>
  </si>
  <si>
    <t>220410</t>
  </si>
  <si>
    <t>220670</t>
  </si>
  <si>
    <t>220710</t>
  </si>
  <si>
    <t>220750</t>
  </si>
  <si>
    <t>220790</t>
  </si>
  <si>
    <t>221130</t>
  </si>
  <si>
    <t>221610</t>
  </si>
  <si>
    <t>221650</t>
  </si>
  <si>
    <t>221750</t>
  </si>
  <si>
    <t>221990</t>
  </si>
  <si>
    <t>222470</t>
  </si>
  <si>
    <t>222830</t>
  </si>
  <si>
    <t>222970</t>
  </si>
  <si>
    <t>223070</t>
  </si>
  <si>
    <t>223430</t>
  </si>
  <si>
    <t>223730</t>
  </si>
  <si>
    <t>223890</t>
  </si>
  <si>
    <t>224070</t>
  </si>
  <si>
    <t>224790</t>
  </si>
  <si>
    <t>225010</t>
  </si>
  <si>
    <t>225050</t>
  </si>
  <si>
    <t>225070</t>
  </si>
  <si>
    <t>225410</t>
  </si>
  <si>
    <t>226030</t>
  </si>
  <si>
    <t>226090</t>
  </si>
  <si>
    <t>226170</t>
  </si>
  <si>
    <t>226210</t>
  </si>
  <si>
    <t>226290</t>
  </si>
  <si>
    <t>226330</t>
  </si>
  <si>
    <t>226410</t>
  </si>
  <si>
    <t>226590</t>
  </si>
  <si>
    <t>226610</t>
  </si>
  <si>
    <t>226710</t>
  </si>
  <si>
    <t>226830</t>
  </si>
  <si>
    <t>227170</t>
  </si>
  <si>
    <t>227210</t>
  </si>
  <si>
    <t>227590</t>
  </si>
  <si>
    <t>227730</t>
  </si>
  <si>
    <t>229070</t>
  </si>
  <si>
    <t>229350</t>
  </si>
  <si>
    <t>229870</t>
  </si>
  <si>
    <t>230170</t>
  </si>
  <si>
    <t>230210</t>
  </si>
  <si>
    <t>230250</t>
  </si>
  <si>
    <t>230450</t>
  </si>
  <si>
    <t>230630</t>
  </si>
  <si>
    <t>230750</t>
  </si>
  <si>
    <t>230790</t>
  </si>
  <si>
    <t>230910</t>
  </si>
  <si>
    <t>230970</t>
  </si>
  <si>
    <t>231290</t>
  </si>
  <si>
    <t>231430</t>
  </si>
  <si>
    <t>231450</t>
  </si>
  <si>
    <t>231650</t>
  </si>
  <si>
    <t>231990</t>
  </si>
  <si>
    <t>232090</t>
  </si>
  <si>
    <t>232410</t>
  </si>
  <si>
    <t>232890</t>
  </si>
  <si>
    <t>233130</t>
  </si>
  <si>
    <t>233690</t>
  </si>
  <si>
    <t>234410</t>
  </si>
  <si>
    <t>234470</t>
  </si>
  <si>
    <t>234850</t>
  </si>
  <si>
    <t>234910</t>
  </si>
  <si>
    <t>235090</t>
  </si>
  <si>
    <t>235350</t>
  </si>
  <si>
    <t>235510</t>
  </si>
  <si>
    <t>236070</t>
  </si>
  <si>
    <t>236290</t>
  </si>
  <si>
    <t>236330</t>
  </si>
  <si>
    <t>236530</t>
  </si>
  <si>
    <t>237130</t>
  </si>
  <si>
    <t>237430</t>
  </si>
  <si>
    <t>237550</t>
  </si>
  <si>
    <t>237590</t>
  </si>
  <si>
    <t>237670</t>
  </si>
  <si>
    <t>237790</t>
  </si>
  <si>
    <t>237990</t>
  </si>
  <si>
    <t>238590</t>
  </si>
  <si>
    <t>238810</t>
  </si>
  <si>
    <t>239250</t>
  </si>
  <si>
    <t>239330</t>
  </si>
  <si>
    <t>239790</t>
  </si>
  <si>
    <t>240050</t>
  </si>
  <si>
    <t>241310</t>
  </si>
  <si>
    <t>241730</t>
  </si>
  <si>
    <t>241770</t>
  </si>
  <si>
    <t>241790</t>
  </si>
  <si>
    <t>241830</t>
  </si>
  <si>
    <t>241890</t>
  </si>
  <si>
    <t>242130</t>
  </si>
  <si>
    <t>242150</t>
  </si>
  <si>
    <t>242230</t>
  </si>
  <si>
    <t>242370</t>
  </si>
  <si>
    <t>243050</t>
  </si>
  <si>
    <t>243150</t>
  </si>
  <si>
    <t>243390</t>
  </si>
  <si>
    <t>243690</t>
  </si>
  <si>
    <t>243850</t>
  </si>
  <si>
    <t>244250</t>
  </si>
  <si>
    <t>244310</t>
  </si>
  <si>
    <t>244490</t>
  </si>
  <si>
    <t>244550</t>
  </si>
  <si>
    <t>244810</t>
  </si>
  <si>
    <t>245110</t>
  </si>
  <si>
    <t>245430</t>
  </si>
  <si>
    <t>245550</t>
  </si>
  <si>
    <t>245630</t>
  </si>
  <si>
    <t>245650</t>
  </si>
  <si>
    <t>245710</t>
  </si>
  <si>
    <t>245770</t>
  </si>
  <si>
    <t>246030</t>
  </si>
  <si>
    <t>246390</t>
  </si>
  <si>
    <t>246410</t>
  </si>
  <si>
    <t>246530</t>
  </si>
  <si>
    <t>246730</t>
  </si>
  <si>
    <t>247310</t>
  </si>
  <si>
    <t>247670</t>
  </si>
  <si>
    <t>247730</t>
  </si>
  <si>
    <t>247770</t>
  </si>
  <si>
    <t>247890</t>
  </si>
  <si>
    <t>247930</t>
  </si>
  <si>
    <t>248190</t>
  </si>
  <si>
    <t>248210</t>
  </si>
  <si>
    <t>248570</t>
  </si>
  <si>
    <t>248590</t>
  </si>
  <si>
    <t>248670</t>
  </si>
  <si>
    <t>248810</t>
  </si>
  <si>
    <t>248910</t>
  </si>
  <si>
    <t>248990</t>
  </si>
  <si>
    <t>249210</t>
  </si>
  <si>
    <t>249610</t>
  </si>
  <si>
    <t>249730</t>
  </si>
  <si>
    <t>250330</t>
  </si>
  <si>
    <t>250410</t>
  </si>
  <si>
    <t>250510</t>
  </si>
  <si>
    <t>250570</t>
  </si>
  <si>
    <t>250850</t>
  </si>
  <si>
    <t>251030</t>
  </si>
  <si>
    <t>251370</t>
  </si>
  <si>
    <t>253590</t>
  </si>
  <si>
    <t>253750</t>
  </si>
  <si>
    <t>254030</t>
  </si>
  <si>
    <t>254050</t>
  </si>
  <si>
    <t>254250</t>
  </si>
  <si>
    <t>255270</t>
  </si>
  <si>
    <t>255590</t>
  </si>
  <si>
    <t>255710</t>
  </si>
  <si>
    <t>255950</t>
  </si>
  <si>
    <t>256410</t>
  </si>
  <si>
    <t>256550</t>
  </si>
  <si>
    <t>256970</t>
  </si>
  <si>
    <t>257030</t>
  </si>
  <si>
    <t>257070</t>
  </si>
  <si>
    <t>257210</t>
  </si>
  <si>
    <t>257410</t>
  </si>
  <si>
    <t>258090</t>
  </si>
  <si>
    <t>258610</t>
  </si>
  <si>
    <t>258770</t>
  </si>
  <si>
    <t>258850</t>
  </si>
  <si>
    <t>259630</t>
  </si>
  <si>
    <t>259910</t>
  </si>
  <si>
    <t>260450</t>
  </si>
  <si>
    <t>260470</t>
  </si>
  <si>
    <t>260650</t>
  </si>
  <si>
    <t>260730</t>
  </si>
  <si>
    <t>261010</t>
  </si>
  <si>
    <t>261630</t>
  </si>
  <si>
    <t>261710</t>
  </si>
  <si>
    <t>262770</t>
  </si>
  <si>
    <t>263350</t>
  </si>
  <si>
    <t>263390</t>
  </si>
  <si>
    <t>263550</t>
  </si>
  <si>
    <t>263570</t>
  </si>
  <si>
    <t>263750</t>
  </si>
  <si>
    <t>264030</t>
  </si>
  <si>
    <t>264170</t>
  </si>
  <si>
    <t>264650</t>
  </si>
  <si>
    <t>264790</t>
  </si>
  <si>
    <t>265110</t>
  </si>
  <si>
    <t>265570</t>
  </si>
  <si>
    <t>265950</t>
  </si>
  <si>
    <t>266110</t>
  </si>
  <si>
    <t>266790</t>
  </si>
  <si>
    <t>267150</t>
  </si>
  <si>
    <t>267170</t>
  </si>
  <si>
    <t>267270</t>
  </si>
  <si>
    <t>267810</t>
  </si>
  <si>
    <t>267970</t>
  </si>
  <si>
    <t>268370</t>
  </si>
  <si>
    <t>268410</t>
  </si>
  <si>
    <t>268750</t>
  </si>
  <si>
    <t>269190</t>
  </si>
  <si>
    <t>270790</t>
  </si>
  <si>
    <t>271030</t>
  </si>
  <si>
    <t>271290</t>
  </si>
  <si>
    <t>271730</t>
  </si>
  <si>
    <t>271890</t>
  </si>
  <si>
    <t>272270</t>
  </si>
  <si>
    <t>272430</t>
  </si>
  <si>
    <t>272490</t>
  </si>
  <si>
    <t>272990</t>
  </si>
  <si>
    <t>273090</t>
  </si>
  <si>
    <t>273630</t>
  </si>
  <si>
    <t>273790</t>
  </si>
  <si>
    <t>273930</t>
  </si>
  <si>
    <t>274430</t>
  </si>
  <si>
    <t>274670</t>
  </si>
  <si>
    <t>274910</t>
  </si>
  <si>
    <t>274970</t>
  </si>
  <si>
    <t>275010</t>
  </si>
  <si>
    <t>275810</t>
  </si>
  <si>
    <t>275830</t>
  </si>
  <si>
    <t>276130</t>
  </si>
  <si>
    <t>276370</t>
  </si>
  <si>
    <t>276470</t>
  </si>
  <si>
    <t>276750</t>
  </si>
  <si>
    <t>276770</t>
  </si>
  <si>
    <t>276930</t>
  </si>
  <si>
    <t>276950</t>
  </si>
  <si>
    <t>276990</t>
  </si>
  <si>
    <t>277010</t>
  </si>
  <si>
    <t>277190</t>
  </si>
  <si>
    <t>277270</t>
  </si>
  <si>
    <t>277430</t>
  </si>
  <si>
    <t>277830</t>
  </si>
  <si>
    <t>278090</t>
  </si>
  <si>
    <t>278470</t>
  </si>
  <si>
    <t>279190</t>
  </si>
  <si>
    <t>279210</t>
  </si>
  <si>
    <t>279850</t>
  </si>
  <si>
    <t>280030</t>
  </si>
  <si>
    <t>280050</t>
  </si>
  <si>
    <t>280210</t>
  </si>
  <si>
    <t>280490</t>
  </si>
  <si>
    <t>280770</t>
  </si>
  <si>
    <t>280910</t>
  </si>
  <si>
    <t>281250</t>
  </si>
  <si>
    <t>281270</t>
  </si>
  <si>
    <t>281590</t>
  </si>
  <si>
    <t>281650</t>
  </si>
  <si>
    <t>281670</t>
  </si>
  <si>
    <t>281870</t>
  </si>
  <si>
    <t>281970</t>
  </si>
  <si>
    <t>282210</t>
  </si>
  <si>
    <t>282350</t>
  </si>
  <si>
    <t>282610</t>
  </si>
  <si>
    <t>282650</t>
  </si>
  <si>
    <t>282910</t>
  </si>
  <si>
    <t>282990</t>
  </si>
  <si>
    <t>283150</t>
  </si>
  <si>
    <t>284590</t>
  </si>
  <si>
    <t>284990</t>
  </si>
  <si>
    <t>285130</t>
  </si>
  <si>
    <t>285790</t>
  </si>
  <si>
    <t>285810</t>
  </si>
  <si>
    <t>286170</t>
  </si>
  <si>
    <t>286430</t>
  </si>
  <si>
    <t>286990</t>
  </si>
  <si>
    <t>287350</t>
  </si>
  <si>
    <t>287490</t>
  </si>
  <si>
    <t>287590</t>
  </si>
  <si>
    <t>287650</t>
  </si>
  <si>
    <t>287690</t>
  </si>
  <si>
    <t>287750</t>
  </si>
  <si>
    <t>287790</t>
  </si>
  <si>
    <t>288150</t>
  </si>
  <si>
    <t>288190</t>
  </si>
  <si>
    <t>288250</t>
  </si>
  <si>
    <t>288470</t>
  </si>
  <si>
    <t>288830</t>
  </si>
  <si>
    <t>289170</t>
  </si>
  <si>
    <t>289510</t>
  </si>
  <si>
    <t>289890</t>
  </si>
  <si>
    <t>289950</t>
  </si>
  <si>
    <t>290030</t>
  </si>
  <si>
    <t>290210</t>
  </si>
  <si>
    <t>290230</t>
  </si>
  <si>
    <t>290250</t>
  </si>
  <si>
    <t>290370</t>
  </si>
  <si>
    <t>290410</t>
  </si>
  <si>
    <t>290690</t>
  </si>
  <si>
    <t>290710</t>
  </si>
  <si>
    <t>290830</t>
  </si>
  <si>
    <t>291310</t>
  </si>
  <si>
    <t>291750</t>
  </si>
  <si>
    <t>291790</t>
  </si>
  <si>
    <t>291890</t>
  </si>
  <si>
    <t>292030</t>
  </si>
  <si>
    <t>292230</t>
  </si>
  <si>
    <t>292350</t>
  </si>
  <si>
    <t>292370</t>
  </si>
  <si>
    <t>292430</t>
  </si>
  <si>
    <t>292510</t>
  </si>
  <si>
    <t>292630</t>
  </si>
  <si>
    <t>292790</t>
  </si>
  <si>
    <t>292930</t>
  </si>
  <si>
    <t>293050</t>
  </si>
  <si>
    <t>293190</t>
  </si>
  <si>
    <t>293250</t>
  </si>
  <si>
    <t>293370</t>
  </si>
  <si>
    <t>293410</t>
  </si>
  <si>
    <t>293550</t>
  </si>
  <si>
    <t>294090</t>
  </si>
  <si>
    <t>294150</t>
  </si>
  <si>
    <t>294190</t>
  </si>
  <si>
    <t>294750</t>
  </si>
  <si>
    <t>294810</t>
  </si>
  <si>
    <t>295670</t>
  </si>
  <si>
    <t>295950</t>
  </si>
  <si>
    <t>296150</t>
  </si>
  <si>
    <t>296190</t>
  </si>
  <si>
    <t>296410</t>
  </si>
  <si>
    <t>296510</t>
  </si>
  <si>
    <t>296710</t>
  </si>
  <si>
    <t>297050</t>
  </si>
  <si>
    <t>297550</t>
  </si>
  <si>
    <t>298030</t>
  </si>
  <si>
    <t>298170</t>
  </si>
  <si>
    <t>298690</t>
  </si>
  <si>
    <t>299130</t>
  </si>
  <si>
    <t>299330</t>
  </si>
  <si>
    <t>299370</t>
  </si>
  <si>
    <t>299530</t>
  </si>
  <si>
    <t>299890</t>
  </si>
  <si>
    <t>299950</t>
  </si>
  <si>
    <t>200030</t>
  </si>
  <si>
    <t>200810</t>
  </si>
  <si>
    <t>200880</t>
  </si>
  <si>
    <t>201090</t>
  </si>
  <si>
    <t>201410</t>
  </si>
  <si>
    <t>201540</t>
  </si>
  <si>
    <t>201750</t>
  </si>
  <si>
    <t>201810</t>
  </si>
  <si>
    <t>201890</t>
  </si>
  <si>
    <t>202110</t>
  </si>
  <si>
    <t>202410</t>
  </si>
  <si>
    <t>202870</t>
  </si>
  <si>
    <t>203050</t>
  </si>
  <si>
    <t>203100</t>
  </si>
  <si>
    <t>203210</t>
  </si>
  <si>
    <t>203220</t>
  </si>
  <si>
    <t>203310</t>
  </si>
  <si>
    <t>203370</t>
  </si>
  <si>
    <t>203470</t>
  </si>
  <si>
    <t>203740</t>
  </si>
  <si>
    <t>204060</t>
  </si>
  <si>
    <t>204100</t>
  </si>
  <si>
    <t>204200</t>
  </si>
  <si>
    <t>204220</t>
  </si>
  <si>
    <t>204240</t>
  </si>
  <si>
    <t>204630</t>
  </si>
  <si>
    <t>204680</t>
  </si>
  <si>
    <t>204860</t>
  </si>
  <si>
    <t>204900</t>
  </si>
  <si>
    <t>204960</t>
  </si>
  <si>
    <t>205000</t>
  </si>
  <si>
    <t>205090</t>
  </si>
  <si>
    <t>205160</t>
  </si>
  <si>
    <t>205230</t>
  </si>
  <si>
    <t>205320</t>
  </si>
  <si>
    <t>205400</t>
  </si>
  <si>
    <t>205840</t>
  </si>
  <si>
    <t>205950</t>
  </si>
  <si>
    <t>206230</t>
  </si>
  <si>
    <t>206250</t>
  </si>
  <si>
    <t>206360</t>
  </si>
  <si>
    <t>206370</t>
  </si>
  <si>
    <t>206380</t>
  </si>
  <si>
    <t>206390</t>
  </si>
  <si>
    <t>206680</t>
  </si>
  <si>
    <t>206770</t>
  </si>
  <si>
    <t>206850</t>
  </si>
  <si>
    <t>207520</t>
  </si>
  <si>
    <t>207650</t>
  </si>
  <si>
    <t>208090</t>
  </si>
  <si>
    <t>208100</t>
  </si>
  <si>
    <t>208190</t>
  </si>
  <si>
    <t>208420</t>
  </si>
  <si>
    <t>208450</t>
  </si>
  <si>
    <t>208480</t>
  </si>
  <si>
    <t>208590</t>
  </si>
  <si>
    <t>208920</t>
  </si>
  <si>
    <t>208970</t>
  </si>
  <si>
    <t>209590</t>
  </si>
  <si>
    <t>210030</t>
  </si>
  <si>
    <t>210060</t>
  </si>
  <si>
    <t>210310</t>
  </si>
  <si>
    <t>210360</t>
  </si>
  <si>
    <t>210430</t>
  </si>
  <si>
    <t>210730</t>
  </si>
  <si>
    <t>210760</t>
  </si>
  <si>
    <t>210840</t>
  </si>
  <si>
    <t>210860</t>
  </si>
  <si>
    <t>210920</t>
  </si>
  <si>
    <t>210990</t>
  </si>
  <si>
    <t>211250</t>
  </si>
  <si>
    <t>211400</t>
  </si>
  <si>
    <t>211420</t>
  </si>
  <si>
    <t>211450</t>
  </si>
  <si>
    <t>211540</t>
  </si>
  <si>
    <t>211610</t>
  </si>
  <si>
    <t>211750</t>
  </si>
  <si>
    <t>212370</t>
  </si>
  <si>
    <t>212570</t>
  </si>
  <si>
    <t>212670</t>
  </si>
  <si>
    <t>213490</t>
  </si>
  <si>
    <t>214050</t>
  </si>
  <si>
    <t>214350</t>
  </si>
  <si>
    <t>214370</t>
  </si>
  <si>
    <t>214590</t>
  </si>
  <si>
    <t>214750</t>
  </si>
  <si>
    <t>214850</t>
  </si>
  <si>
    <t>214870</t>
  </si>
  <si>
    <t>215770</t>
  </si>
  <si>
    <t>216510</t>
  </si>
  <si>
    <t>217130</t>
  </si>
  <si>
    <t>217690</t>
  </si>
  <si>
    <t>217910</t>
  </si>
  <si>
    <t>217950</t>
  </si>
  <si>
    <t>218010</t>
  </si>
  <si>
    <t>218190</t>
  </si>
  <si>
    <t>218570</t>
  </si>
  <si>
    <t>219010</t>
  </si>
  <si>
    <t>219070</t>
  </si>
  <si>
    <t>219430</t>
  </si>
  <si>
    <t>219470</t>
  </si>
  <si>
    <t>219850</t>
  </si>
  <si>
    <t>220430</t>
  </si>
  <si>
    <t>220510</t>
  </si>
  <si>
    <t>220550</t>
  </si>
  <si>
    <t>220590</t>
  </si>
  <si>
    <t>221010</t>
  </si>
  <si>
    <t>221050</t>
  </si>
  <si>
    <t>221090</t>
  </si>
  <si>
    <t>221350</t>
  </si>
  <si>
    <t>221370</t>
  </si>
  <si>
    <t>221690</t>
  </si>
  <si>
    <t>222750</t>
  </si>
  <si>
    <t>223090</t>
  </si>
  <si>
    <t>223330</t>
  </si>
  <si>
    <t>224550</t>
  </si>
  <si>
    <t>225190</t>
  </si>
  <si>
    <t>225370</t>
  </si>
  <si>
    <t>225610</t>
  </si>
  <si>
    <t>225850</t>
  </si>
  <si>
    <t>226150</t>
  </si>
  <si>
    <t>226570</t>
  </si>
  <si>
    <t>226850</t>
  </si>
  <si>
    <t>227010</t>
  </si>
  <si>
    <t>227230</t>
  </si>
  <si>
    <t>227630</t>
  </si>
  <si>
    <t>227710</t>
  </si>
  <si>
    <t>227990</t>
  </si>
  <si>
    <t>228210</t>
  </si>
  <si>
    <t>228450</t>
  </si>
  <si>
    <t>228510</t>
  </si>
  <si>
    <t>229450</t>
  </si>
  <si>
    <t>229510</t>
  </si>
  <si>
    <t>230070</t>
  </si>
  <si>
    <t>231710</t>
  </si>
  <si>
    <t>233490</t>
  </si>
  <si>
    <t>233650</t>
  </si>
  <si>
    <t>233870</t>
  </si>
  <si>
    <t>234250</t>
  </si>
  <si>
    <t>234890</t>
  </si>
  <si>
    <t>234930</t>
  </si>
  <si>
    <t>234990</t>
  </si>
  <si>
    <t>235010</t>
  </si>
  <si>
    <t>237010</t>
  </si>
  <si>
    <t>237310</t>
  </si>
  <si>
    <t>237610</t>
  </si>
  <si>
    <t>237770</t>
  </si>
  <si>
    <t>238450</t>
  </si>
  <si>
    <t>238710</t>
  </si>
  <si>
    <t>238930</t>
  </si>
  <si>
    <t>239070</t>
  </si>
  <si>
    <t>239110</t>
  </si>
  <si>
    <t>239290</t>
  </si>
  <si>
    <t>239710</t>
  </si>
  <si>
    <t>239810</t>
  </si>
  <si>
    <t>239870</t>
  </si>
  <si>
    <t>239890</t>
  </si>
  <si>
    <t>239910</t>
  </si>
  <si>
    <t>239950</t>
  </si>
  <si>
    <t>240370</t>
  </si>
  <si>
    <t>240450</t>
  </si>
  <si>
    <t>240550</t>
  </si>
  <si>
    <t>241130</t>
  </si>
  <si>
    <t>241150</t>
  </si>
  <si>
    <t>241350</t>
  </si>
  <si>
    <t>241570</t>
  </si>
  <si>
    <t>241590</t>
  </si>
  <si>
    <t>241870</t>
  </si>
  <si>
    <t>242090</t>
  </si>
  <si>
    <t>242430</t>
  </si>
  <si>
    <t>242510</t>
  </si>
  <si>
    <t>242970</t>
  </si>
  <si>
    <t>243770</t>
  </si>
  <si>
    <t>244110</t>
  </si>
  <si>
    <t>244450</t>
  </si>
  <si>
    <t>244470</t>
  </si>
  <si>
    <t>244510</t>
  </si>
  <si>
    <t>244670</t>
  </si>
  <si>
    <t>244710</t>
  </si>
  <si>
    <t>244970</t>
  </si>
  <si>
    <t>245050</t>
  </si>
  <si>
    <t>245130</t>
  </si>
  <si>
    <t>245350</t>
  </si>
  <si>
    <t>246690</t>
  </si>
  <si>
    <t>247510</t>
  </si>
  <si>
    <t>247710</t>
  </si>
  <si>
    <t>247830</t>
  </si>
  <si>
    <t>247970</t>
  </si>
  <si>
    <t>248110</t>
  </si>
  <si>
    <t>248130</t>
  </si>
  <si>
    <t>248350</t>
  </si>
  <si>
    <t>248530</t>
  </si>
  <si>
    <t>248970</t>
  </si>
  <si>
    <t>249170</t>
  </si>
  <si>
    <t>249530</t>
  </si>
  <si>
    <t>249550</t>
  </si>
  <si>
    <t>250190</t>
  </si>
  <si>
    <t>250210</t>
  </si>
  <si>
    <t>250430</t>
  </si>
  <si>
    <t>250450</t>
  </si>
  <si>
    <t>250790</t>
  </si>
  <si>
    <t>250870</t>
  </si>
  <si>
    <t>251350</t>
  </si>
  <si>
    <t>251550</t>
  </si>
  <si>
    <t>252290</t>
  </si>
  <si>
    <t>252410</t>
  </si>
  <si>
    <t>253430</t>
  </si>
  <si>
    <t>253450</t>
  </si>
  <si>
    <t>253870</t>
  </si>
  <si>
    <t>253890</t>
  </si>
  <si>
    <t>253910</t>
  </si>
  <si>
    <t>253950</t>
  </si>
  <si>
    <t>254170</t>
  </si>
  <si>
    <t>254390</t>
  </si>
  <si>
    <t>254690</t>
  </si>
  <si>
    <t>255610</t>
  </si>
  <si>
    <t>255670</t>
  </si>
  <si>
    <t>255770</t>
  </si>
  <si>
    <t>257110</t>
  </si>
  <si>
    <t>257270</t>
  </si>
  <si>
    <t>257430</t>
  </si>
  <si>
    <t>257690</t>
  </si>
  <si>
    <t>258070</t>
  </si>
  <si>
    <t>258310</t>
  </si>
  <si>
    <t>258510</t>
  </si>
  <si>
    <t>258690</t>
  </si>
  <si>
    <t>258810</t>
  </si>
  <si>
    <t>258950</t>
  </si>
  <si>
    <t>258970</t>
  </si>
  <si>
    <t>259150</t>
  </si>
  <si>
    <t>259430</t>
  </si>
  <si>
    <t>259670</t>
  </si>
  <si>
    <t>260210</t>
  </si>
  <si>
    <t>260310</t>
  </si>
  <si>
    <t>260370</t>
  </si>
  <si>
    <t>260410</t>
  </si>
  <si>
    <t>260850</t>
  </si>
  <si>
    <t>261190</t>
  </si>
  <si>
    <t>261210</t>
  </si>
  <si>
    <t>261290</t>
  </si>
  <si>
    <t>261870</t>
  </si>
  <si>
    <t>263130</t>
  </si>
  <si>
    <t>263170</t>
  </si>
  <si>
    <t>264810</t>
  </si>
  <si>
    <t>265870</t>
  </si>
  <si>
    <t>265930</t>
  </si>
  <si>
    <t>266830</t>
  </si>
  <si>
    <t>267390</t>
  </si>
  <si>
    <t>267590</t>
  </si>
  <si>
    <t>267690</t>
  </si>
  <si>
    <t>268350</t>
  </si>
  <si>
    <t>268670</t>
  </si>
  <si>
    <t>268850</t>
  </si>
  <si>
    <t>268890</t>
  </si>
  <si>
    <t>269130</t>
  </si>
  <si>
    <t>269170</t>
  </si>
  <si>
    <t>269510</t>
  </si>
  <si>
    <t>270010</t>
  </si>
  <si>
    <t>270110</t>
  </si>
  <si>
    <t>270390</t>
  </si>
  <si>
    <t>270570</t>
  </si>
  <si>
    <t>271210</t>
  </si>
  <si>
    <t>271330</t>
  </si>
  <si>
    <t>271350</t>
  </si>
  <si>
    <t>271370</t>
  </si>
  <si>
    <t>271470</t>
  </si>
  <si>
    <t>271770</t>
  </si>
  <si>
    <t>272450</t>
  </si>
  <si>
    <t>273110</t>
  </si>
  <si>
    <t>274090</t>
  </si>
  <si>
    <t>274610</t>
  </si>
  <si>
    <t>274810</t>
  </si>
  <si>
    <t>275030</t>
  </si>
  <si>
    <t>275090</t>
  </si>
  <si>
    <t>276290</t>
  </si>
  <si>
    <t>276330</t>
  </si>
  <si>
    <t>276790</t>
  </si>
  <si>
    <t>277230</t>
  </si>
  <si>
    <t>277470</t>
  </si>
  <si>
    <t>277510</t>
  </si>
  <si>
    <t>278010</t>
  </si>
  <si>
    <t>279650</t>
  </si>
  <si>
    <t>280410</t>
  </si>
  <si>
    <t>280930</t>
  </si>
  <si>
    <t>281010</t>
  </si>
  <si>
    <t>281550</t>
  </si>
  <si>
    <t>281910</t>
  </si>
  <si>
    <t>282090</t>
  </si>
  <si>
    <t>282250</t>
  </si>
  <si>
    <t>282270</t>
  </si>
  <si>
    <t>282410</t>
  </si>
  <si>
    <t>282490</t>
  </si>
  <si>
    <t>282530</t>
  </si>
  <si>
    <t>282670</t>
  </si>
  <si>
    <t>282930</t>
  </si>
  <si>
    <t>283250</t>
  </si>
  <si>
    <t>283350</t>
  </si>
  <si>
    <t>283470</t>
  </si>
  <si>
    <t>283590</t>
  </si>
  <si>
    <t>283770</t>
  </si>
  <si>
    <t>284190</t>
  </si>
  <si>
    <t>284950</t>
  </si>
  <si>
    <t>285270</t>
  </si>
  <si>
    <t>286010</t>
  </si>
  <si>
    <t>286130</t>
  </si>
  <si>
    <t>286250</t>
  </si>
  <si>
    <t>286290</t>
  </si>
  <si>
    <t>286550</t>
  </si>
  <si>
    <t>286650</t>
  </si>
  <si>
    <t>286910</t>
  </si>
  <si>
    <t>286930</t>
  </si>
  <si>
    <t>287850</t>
  </si>
  <si>
    <t>288410</t>
  </si>
  <si>
    <t>288690</t>
  </si>
  <si>
    <t>288870</t>
  </si>
  <si>
    <t>289370</t>
  </si>
  <si>
    <t>289410</t>
  </si>
  <si>
    <t>289470</t>
  </si>
  <si>
    <t>289590</t>
  </si>
  <si>
    <t>289830</t>
  </si>
  <si>
    <t>290070</t>
  </si>
  <si>
    <t>290450</t>
  </si>
  <si>
    <t>290570</t>
  </si>
  <si>
    <t>291190</t>
  </si>
  <si>
    <t>291270</t>
  </si>
  <si>
    <t>291570</t>
  </si>
  <si>
    <t>291650</t>
  </si>
  <si>
    <t>291810</t>
  </si>
  <si>
    <t>293390</t>
  </si>
  <si>
    <t>293670</t>
  </si>
  <si>
    <t>293890</t>
  </si>
  <si>
    <t>294010</t>
  </si>
  <si>
    <t>294470</t>
  </si>
  <si>
    <t>294570</t>
  </si>
  <si>
    <t>294770</t>
  </si>
  <si>
    <t>294790</t>
  </si>
  <si>
    <t>294890</t>
  </si>
  <si>
    <t>294930</t>
  </si>
  <si>
    <t>294970</t>
  </si>
  <si>
    <t>294990</t>
  </si>
  <si>
    <t>295010</t>
  </si>
  <si>
    <t>295390</t>
  </si>
  <si>
    <t>295430</t>
  </si>
  <si>
    <t>295570</t>
  </si>
  <si>
    <t>296530</t>
  </si>
  <si>
    <t>296550</t>
  </si>
  <si>
    <t>296630</t>
  </si>
  <si>
    <t>296750</t>
  </si>
  <si>
    <t>296930</t>
  </si>
  <si>
    <t>297030</t>
  </si>
  <si>
    <t>297250</t>
  </si>
  <si>
    <t>297650</t>
  </si>
  <si>
    <t>297790</t>
  </si>
  <si>
    <t>297830</t>
  </si>
  <si>
    <t>297990</t>
  </si>
  <si>
    <t>298130</t>
  </si>
  <si>
    <t>298990</t>
  </si>
  <si>
    <t>299430</t>
  </si>
  <si>
    <t>200360</t>
  </si>
  <si>
    <t>200560</t>
  </si>
  <si>
    <t>200690</t>
  </si>
  <si>
    <t>201110</t>
  </si>
  <si>
    <t>201150</t>
  </si>
  <si>
    <t>201210</t>
  </si>
  <si>
    <t>201230</t>
  </si>
  <si>
    <t>201570</t>
  </si>
  <si>
    <t>201710</t>
  </si>
  <si>
    <t>201790</t>
  </si>
  <si>
    <t>201870</t>
  </si>
  <si>
    <t>201880</t>
  </si>
  <si>
    <t>202000</t>
  </si>
  <si>
    <t>202150</t>
  </si>
  <si>
    <t>203280</t>
  </si>
  <si>
    <t>203320</t>
  </si>
  <si>
    <t>203590</t>
  </si>
  <si>
    <t>204450</t>
  </si>
  <si>
    <t>204650</t>
  </si>
  <si>
    <t>204950</t>
  </si>
  <si>
    <t>205170</t>
  </si>
  <si>
    <t>205180</t>
  </si>
  <si>
    <t>205520</t>
  </si>
  <si>
    <t>205640</t>
  </si>
  <si>
    <t>205810</t>
  </si>
  <si>
    <t>205890</t>
  </si>
  <si>
    <t>206160</t>
  </si>
  <si>
    <t>206310</t>
  </si>
  <si>
    <t>206480</t>
  </si>
  <si>
    <t>206570</t>
  </si>
  <si>
    <t>206700</t>
  </si>
  <si>
    <t>206710</t>
  </si>
  <si>
    <t>206750</t>
  </si>
  <si>
    <t>206820</t>
  </si>
  <si>
    <t>206880</t>
  </si>
  <si>
    <t>206910</t>
  </si>
  <si>
    <t>206920</t>
  </si>
  <si>
    <t>206990</t>
  </si>
  <si>
    <t>207010</t>
  </si>
  <si>
    <t>207050</t>
  </si>
  <si>
    <t>207330</t>
  </si>
  <si>
    <t>207430</t>
  </si>
  <si>
    <t>207680</t>
  </si>
  <si>
    <t>207910</t>
  </si>
  <si>
    <t>207920</t>
  </si>
  <si>
    <t>208220</t>
  </si>
  <si>
    <t>208390</t>
  </si>
  <si>
    <t>208510</t>
  </si>
  <si>
    <t>208770</t>
  </si>
  <si>
    <t>208940</t>
  </si>
  <si>
    <t>208950</t>
  </si>
  <si>
    <t>209090</t>
  </si>
  <si>
    <t>209180</t>
  </si>
  <si>
    <t>209730</t>
  </si>
  <si>
    <t>209990</t>
  </si>
  <si>
    <t>210010</t>
  </si>
  <si>
    <t>210080</t>
  </si>
  <si>
    <t>210400</t>
  </si>
  <si>
    <t>210420</t>
  </si>
  <si>
    <t>210480</t>
  </si>
  <si>
    <t>210640</t>
  </si>
  <si>
    <t>211110</t>
  </si>
  <si>
    <t>211130</t>
  </si>
  <si>
    <t>211230</t>
  </si>
  <si>
    <t>211430</t>
  </si>
  <si>
    <t>211560</t>
  </si>
  <si>
    <t>213530</t>
  </si>
  <si>
    <t>213870</t>
  </si>
  <si>
    <t>213910</t>
  </si>
  <si>
    <t>214030</t>
  </si>
  <si>
    <t>214690</t>
  </si>
  <si>
    <t>214890</t>
  </si>
  <si>
    <t>215110</t>
  </si>
  <si>
    <t>215290</t>
  </si>
  <si>
    <t>215470</t>
  </si>
  <si>
    <t>216210</t>
  </si>
  <si>
    <t>216250</t>
  </si>
  <si>
    <t>216270</t>
  </si>
  <si>
    <t>216430</t>
  </si>
  <si>
    <t>217230</t>
  </si>
  <si>
    <t>217490</t>
  </si>
  <si>
    <t>217550</t>
  </si>
  <si>
    <t>217810</t>
  </si>
  <si>
    <t>217890</t>
  </si>
  <si>
    <t>218050</t>
  </si>
  <si>
    <t>218350</t>
  </si>
  <si>
    <t>218810</t>
  </si>
  <si>
    <t>219270</t>
  </si>
  <si>
    <t>219830</t>
  </si>
  <si>
    <t>220070</t>
  </si>
  <si>
    <t>220850</t>
  </si>
  <si>
    <t>220930</t>
  </si>
  <si>
    <t>221210</t>
  </si>
  <si>
    <t>221670</t>
  </si>
  <si>
    <t>222110</t>
  </si>
  <si>
    <t>222150</t>
  </si>
  <si>
    <t>223410</t>
  </si>
  <si>
    <t>223530</t>
  </si>
  <si>
    <t>223610</t>
  </si>
  <si>
    <t>224610</t>
  </si>
  <si>
    <t>226310</t>
  </si>
  <si>
    <t>226630</t>
  </si>
  <si>
    <t>227190</t>
  </si>
  <si>
    <t>227270</t>
  </si>
  <si>
    <t>227290</t>
  </si>
  <si>
    <t>227490</t>
  </si>
  <si>
    <t>227510</t>
  </si>
  <si>
    <t>227970</t>
  </si>
  <si>
    <t>229050</t>
  </si>
  <si>
    <t>229090</t>
  </si>
  <si>
    <t>229590</t>
  </si>
  <si>
    <t>230150</t>
  </si>
  <si>
    <t>230290</t>
  </si>
  <si>
    <t>230610</t>
  </si>
  <si>
    <t>230670</t>
  </si>
  <si>
    <t>230830</t>
  </si>
  <si>
    <t>230870</t>
  </si>
  <si>
    <t>230990</t>
  </si>
  <si>
    <t>231090</t>
  </si>
  <si>
    <t>231130</t>
  </si>
  <si>
    <t>231590</t>
  </si>
  <si>
    <t>231810</t>
  </si>
  <si>
    <t>232070</t>
  </si>
  <si>
    <t>232190</t>
  </si>
  <si>
    <t>232350</t>
  </si>
  <si>
    <t>233510</t>
  </si>
  <si>
    <t>234450</t>
  </si>
  <si>
    <t>235070</t>
  </si>
  <si>
    <t>235550</t>
  </si>
  <si>
    <t>237530</t>
  </si>
  <si>
    <t>237570</t>
  </si>
  <si>
    <t>237810</t>
  </si>
  <si>
    <t>237890</t>
  </si>
  <si>
    <t>238070</t>
  </si>
  <si>
    <t>238230</t>
  </si>
  <si>
    <t>238390</t>
  </si>
  <si>
    <t>238670</t>
  </si>
  <si>
    <t>239130</t>
  </si>
  <si>
    <t>239150</t>
  </si>
  <si>
    <t>240290</t>
  </si>
  <si>
    <t>240590</t>
  </si>
  <si>
    <t>241250</t>
  </si>
  <si>
    <t>241470</t>
  </si>
  <si>
    <t>241970</t>
  </si>
  <si>
    <t>242290</t>
  </si>
  <si>
    <t>242490</t>
  </si>
  <si>
    <t>243790</t>
  </si>
  <si>
    <t>243990</t>
  </si>
  <si>
    <t>244230</t>
  </si>
  <si>
    <t>244530</t>
  </si>
  <si>
    <t>244570</t>
  </si>
  <si>
    <t>244690</t>
  </si>
  <si>
    <t>244830</t>
  </si>
  <si>
    <t>245330</t>
  </si>
  <si>
    <t>246130</t>
  </si>
  <si>
    <t>246490</t>
  </si>
  <si>
    <t>247330</t>
  </si>
  <si>
    <t>248070</t>
  </si>
  <si>
    <t>248830</t>
  </si>
  <si>
    <t>249010</t>
  </si>
  <si>
    <t>249030</t>
  </si>
  <si>
    <t>249450</t>
  </si>
  <si>
    <t>249510</t>
  </si>
  <si>
    <t>249830</t>
  </si>
  <si>
    <t>250490</t>
  </si>
  <si>
    <t>251010</t>
  </si>
  <si>
    <t>251190</t>
  </si>
  <si>
    <t>252730</t>
  </si>
  <si>
    <t>254370</t>
  </si>
  <si>
    <t>254430</t>
  </si>
  <si>
    <t>254610</t>
  </si>
  <si>
    <t>255070</t>
  </si>
  <si>
    <t>255190</t>
  </si>
  <si>
    <t>255250</t>
  </si>
  <si>
    <t>255330</t>
  </si>
  <si>
    <t>255390</t>
  </si>
  <si>
    <t>255430</t>
  </si>
  <si>
    <t>255870</t>
  </si>
  <si>
    <t>256150</t>
  </si>
  <si>
    <t>256650</t>
  </si>
  <si>
    <t>256730</t>
  </si>
  <si>
    <t>256770</t>
  </si>
  <si>
    <t>256910</t>
  </si>
  <si>
    <t>257330</t>
  </si>
  <si>
    <t>257510</t>
  </si>
  <si>
    <t>259110</t>
  </si>
  <si>
    <t>259610</t>
  </si>
  <si>
    <t>259950</t>
  </si>
  <si>
    <t>260190</t>
  </si>
  <si>
    <t>260570</t>
  </si>
  <si>
    <t>260790</t>
  </si>
  <si>
    <t>261910</t>
  </si>
  <si>
    <t>262050</t>
  </si>
  <si>
    <t>263010</t>
  </si>
  <si>
    <t>263050</t>
  </si>
  <si>
    <t>263790</t>
  </si>
  <si>
    <t>263850</t>
  </si>
  <si>
    <t>263990</t>
  </si>
  <si>
    <t>265290</t>
  </si>
  <si>
    <t>265470</t>
  </si>
  <si>
    <t>266030</t>
  </si>
  <si>
    <t>266130</t>
  </si>
  <si>
    <t>266510</t>
  </si>
  <si>
    <t>266530</t>
  </si>
  <si>
    <t>266850</t>
  </si>
  <si>
    <t>266950</t>
  </si>
  <si>
    <t>267010</t>
  </si>
  <si>
    <t>267030</t>
  </si>
  <si>
    <t>267570</t>
  </si>
  <si>
    <t>267610</t>
  </si>
  <si>
    <t>267930</t>
  </si>
  <si>
    <t>268170</t>
  </si>
  <si>
    <t>268390</t>
  </si>
  <si>
    <t>268590</t>
  </si>
  <si>
    <t>268870</t>
  </si>
  <si>
    <t>268910</t>
  </si>
  <si>
    <t>269210</t>
  </si>
  <si>
    <t>270090</t>
  </si>
  <si>
    <t>270130</t>
  </si>
  <si>
    <t>270210</t>
  </si>
  <si>
    <t>270370</t>
  </si>
  <si>
    <t>271750</t>
  </si>
  <si>
    <t>273030</t>
  </si>
  <si>
    <t>273070</t>
  </si>
  <si>
    <t>273310</t>
  </si>
  <si>
    <t>274030</t>
  </si>
  <si>
    <t>274110</t>
  </si>
  <si>
    <t>274450</t>
  </si>
  <si>
    <t>274630</t>
  </si>
  <si>
    <t>274830</t>
  </si>
  <si>
    <t>275110</t>
  </si>
  <si>
    <t>275170</t>
  </si>
  <si>
    <t>275330</t>
  </si>
  <si>
    <t>275850</t>
  </si>
  <si>
    <t>276690</t>
  </si>
  <si>
    <t>276810</t>
  </si>
  <si>
    <t>276850</t>
  </si>
  <si>
    <t>277670</t>
  </si>
  <si>
    <t>277770</t>
  </si>
  <si>
    <t>278390</t>
  </si>
  <si>
    <t>278650</t>
  </si>
  <si>
    <t>279050</t>
  </si>
  <si>
    <t>279590</t>
  </si>
  <si>
    <t>279610</t>
  </si>
  <si>
    <t>279670</t>
  </si>
  <si>
    <t>279710</t>
  </si>
  <si>
    <t>280010</t>
  </si>
  <si>
    <t>280110</t>
  </si>
  <si>
    <t>280630</t>
  </si>
  <si>
    <t>280690</t>
  </si>
  <si>
    <t>281810</t>
  </si>
  <si>
    <t>281890</t>
  </si>
  <si>
    <t>282030</t>
  </si>
  <si>
    <t>282070</t>
  </si>
  <si>
    <t>282230</t>
  </si>
  <si>
    <t>282710</t>
  </si>
  <si>
    <t>282850</t>
  </si>
  <si>
    <t>282870</t>
  </si>
  <si>
    <t>282950</t>
  </si>
  <si>
    <t>283030</t>
  </si>
  <si>
    <t>283170</t>
  </si>
  <si>
    <t>283370</t>
  </si>
  <si>
    <t>283630</t>
  </si>
  <si>
    <t>283930</t>
  </si>
  <si>
    <t>284090</t>
  </si>
  <si>
    <t>284370</t>
  </si>
  <si>
    <t>284390</t>
  </si>
  <si>
    <t>284750</t>
  </si>
  <si>
    <t>285610</t>
  </si>
  <si>
    <t>286410</t>
  </si>
  <si>
    <t>287410</t>
  </si>
  <si>
    <t>287550</t>
  </si>
  <si>
    <t>287610</t>
  </si>
  <si>
    <t>287630</t>
  </si>
  <si>
    <t>287870</t>
  </si>
  <si>
    <t>288010</t>
  </si>
  <si>
    <t>288030</t>
  </si>
  <si>
    <t>288050</t>
  </si>
  <si>
    <t>288530</t>
  </si>
  <si>
    <t>288610</t>
  </si>
  <si>
    <t>288710</t>
  </si>
  <si>
    <t>288770</t>
  </si>
  <si>
    <t>288850</t>
  </si>
  <si>
    <t>288970</t>
  </si>
  <si>
    <t>289390</t>
  </si>
  <si>
    <t>289970</t>
  </si>
  <si>
    <t>290150</t>
  </si>
  <si>
    <t>290170</t>
  </si>
  <si>
    <t>290290</t>
  </si>
  <si>
    <t>290510</t>
  </si>
  <si>
    <t>291330</t>
  </si>
  <si>
    <t>291510</t>
  </si>
  <si>
    <t>291710</t>
  </si>
  <si>
    <t>292170</t>
  </si>
  <si>
    <t>292550</t>
  </si>
  <si>
    <t>292590</t>
  </si>
  <si>
    <t>292710</t>
  </si>
  <si>
    <t>292890</t>
  </si>
  <si>
    <t>292970</t>
  </si>
  <si>
    <t>293230</t>
  </si>
  <si>
    <t>293350</t>
  </si>
  <si>
    <t>293530</t>
  </si>
  <si>
    <t>293570</t>
  </si>
  <si>
    <t>294550</t>
  </si>
  <si>
    <t>294910</t>
  </si>
  <si>
    <t>295150</t>
  </si>
  <si>
    <t>295250</t>
  </si>
  <si>
    <t>295450</t>
  </si>
  <si>
    <t>295630</t>
  </si>
  <si>
    <t>295910</t>
  </si>
  <si>
    <t>296070</t>
  </si>
  <si>
    <t>296230</t>
  </si>
  <si>
    <t>296590</t>
  </si>
  <si>
    <t>296650</t>
  </si>
  <si>
    <t>296890</t>
  </si>
  <si>
    <t>297750</t>
  </si>
  <si>
    <t>298630</t>
  </si>
  <si>
    <t>298930</t>
  </si>
  <si>
    <t>299110</t>
  </si>
  <si>
    <t>299570</t>
  </si>
  <si>
    <t>299710</t>
  </si>
  <si>
    <t>200010</t>
  </si>
  <si>
    <t>200110</t>
  </si>
  <si>
    <t>200210</t>
  </si>
  <si>
    <t>200220</t>
  </si>
  <si>
    <t>200240</t>
  </si>
  <si>
    <t>200610</t>
  </si>
  <si>
    <t>200720</t>
  </si>
  <si>
    <t>200760</t>
  </si>
  <si>
    <t>200990</t>
  </si>
  <si>
    <t>201010</t>
  </si>
  <si>
    <t>201550</t>
  </si>
  <si>
    <t>201630</t>
  </si>
  <si>
    <t>201730</t>
  </si>
  <si>
    <t>201820</t>
  </si>
  <si>
    <t>201940</t>
  </si>
  <si>
    <t>202060</t>
  </si>
  <si>
    <t>202670</t>
  </si>
  <si>
    <t>203570</t>
  </si>
  <si>
    <t>204620</t>
  </si>
  <si>
    <t>205100</t>
  </si>
  <si>
    <t>205240</t>
  </si>
  <si>
    <t>205370</t>
  </si>
  <si>
    <t>205940</t>
  </si>
  <si>
    <t>206040</t>
  </si>
  <si>
    <t>206260</t>
  </si>
  <si>
    <t>206420</t>
  </si>
  <si>
    <t>206540</t>
  </si>
  <si>
    <t>207090</t>
  </si>
  <si>
    <t>207400</t>
  </si>
  <si>
    <t>207460</t>
  </si>
  <si>
    <t>207560</t>
  </si>
  <si>
    <t>207740</t>
  </si>
  <si>
    <t>207750</t>
  </si>
  <si>
    <t>208060</t>
  </si>
  <si>
    <t>208130</t>
  </si>
  <si>
    <t>208150</t>
  </si>
  <si>
    <t>208560</t>
  </si>
  <si>
    <t>208640</t>
  </si>
  <si>
    <t>208670</t>
  </si>
  <si>
    <t>208850</t>
  </si>
  <si>
    <t>209160</t>
  </si>
  <si>
    <t>209330</t>
  </si>
  <si>
    <t>209450</t>
  </si>
  <si>
    <t>209470</t>
  </si>
  <si>
    <t>209820</t>
  </si>
  <si>
    <t>210020</t>
  </si>
  <si>
    <t>210210</t>
  </si>
  <si>
    <t>210680</t>
  </si>
  <si>
    <t>210790</t>
  </si>
  <si>
    <t>210910</t>
  </si>
  <si>
    <t>210970</t>
  </si>
  <si>
    <t>211070</t>
  </si>
  <si>
    <t>211170</t>
  </si>
  <si>
    <t>211270</t>
  </si>
  <si>
    <t>211340</t>
  </si>
  <si>
    <t>211380</t>
  </si>
  <si>
    <t>211500</t>
  </si>
  <si>
    <t>211620</t>
  </si>
  <si>
    <t>212270</t>
  </si>
  <si>
    <t>212890</t>
  </si>
  <si>
    <t>214130</t>
  </si>
  <si>
    <t>215810</t>
  </si>
  <si>
    <t>216110</t>
  </si>
  <si>
    <t>216410</t>
  </si>
  <si>
    <t>216610</t>
  </si>
  <si>
    <t>216730</t>
  </si>
  <si>
    <t>216890</t>
  </si>
  <si>
    <t>217170</t>
  </si>
  <si>
    <t>217310</t>
  </si>
  <si>
    <t>217930</t>
  </si>
  <si>
    <t>218290</t>
  </si>
  <si>
    <t>219050</t>
  </si>
  <si>
    <t>219570</t>
  </si>
  <si>
    <t>220110</t>
  </si>
  <si>
    <t>220170</t>
  </si>
  <si>
    <t>220250</t>
  </si>
  <si>
    <t>220530</t>
  </si>
  <si>
    <t>221030</t>
  </si>
  <si>
    <t>221070</t>
  </si>
  <si>
    <t>221230</t>
  </si>
  <si>
    <t>222130</t>
  </si>
  <si>
    <t>222170</t>
  </si>
  <si>
    <t>222670</t>
  </si>
  <si>
    <t>224710</t>
  </si>
  <si>
    <t>225770</t>
  </si>
  <si>
    <t>227390</t>
  </si>
  <si>
    <t>227430</t>
  </si>
  <si>
    <t>227530</t>
  </si>
  <si>
    <t>227750</t>
  </si>
  <si>
    <t>227870</t>
  </si>
  <si>
    <t>228070</t>
  </si>
  <si>
    <t>228270</t>
  </si>
  <si>
    <t>228310</t>
  </si>
  <si>
    <t>228750</t>
  </si>
  <si>
    <t>228790</t>
  </si>
  <si>
    <t>229430</t>
  </si>
  <si>
    <t>229610</t>
  </si>
  <si>
    <t>229690</t>
  </si>
  <si>
    <t>230110</t>
  </si>
  <si>
    <t>230410</t>
  </si>
  <si>
    <t>231330</t>
  </si>
  <si>
    <t>232330</t>
  </si>
  <si>
    <t>232370</t>
  </si>
  <si>
    <t>232490</t>
  </si>
  <si>
    <t>232750</t>
  </si>
  <si>
    <t>232930</t>
  </si>
  <si>
    <t>233090</t>
  </si>
  <si>
    <t>233470</t>
  </si>
  <si>
    <t>234190</t>
  </si>
  <si>
    <t>234330</t>
  </si>
  <si>
    <t>234550</t>
  </si>
  <si>
    <t>235170</t>
  </si>
  <si>
    <t>235190</t>
  </si>
  <si>
    <t>237230</t>
  </si>
  <si>
    <t>237250</t>
  </si>
  <si>
    <t>238350</t>
  </si>
  <si>
    <t>238510</t>
  </si>
  <si>
    <t>238530</t>
  </si>
  <si>
    <t>238750</t>
  </si>
  <si>
    <t>238770</t>
  </si>
  <si>
    <t>239050</t>
  </si>
  <si>
    <t>240130</t>
  </si>
  <si>
    <t>240410</t>
  </si>
  <si>
    <t>240910</t>
  </si>
  <si>
    <t>241210</t>
  </si>
  <si>
    <t>241410</t>
  </si>
  <si>
    <t>241650</t>
  </si>
  <si>
    <t>241810</t>
  </si>
  <si>
    <t>242210</t>
  </si>
  <si>
    <t>242250</t>
  </si>
  <si>
    <t>242270</t>
  </si>
  <si>
    <t>242310</t>
  </si>
  <si>
    <t>242530</t>
  </si>
  <si>
    <t>242730</t>
  </si>
  <si>
    <t>242790</t>
  </si>
  <si>
    <t>242930</t>
  </si>
  <si>
    <t>242990</t>
  </si>
  <si>
    <t>243890</t>
  </si>
  <si>
    <t>243950</t>
  </si>
  <si>
    <t>244910</t>
  </si>
  <si>
    <t>246110</t>
  </si>
  <si>
    <t>246310</t>
  </si>
  <si>
    <t>246910</t>
  </si>
  <si>
    <t>247150</t>
  </si>
  <si>
    <t>247250</t>
  </si>
  <si>
    <t>247470</t>
  </si>
  <si>
    <t>247490</t>
  </si>
  <si>
    <t>248610</t>
  </si>
  <si>
    <t>248650</t>
  </si>
  <si>
    <t>249050</t>
  </si>
  <si>
    <t>249250</t>
  </si>
  <si>
    <t>249410</t>
  </si>
  <si>
    <t>249650</t>
  </si>
  <si>
    <t>249750</t>
  </si>
  <si>
    <t>249790</t>
  </si>
  <si>
    <t>250730</t>
  </si>
  <si>
    <t>250830</t>
  </si>
  <si>
    <t>251090</t>
  </si>
  <si>
    <t>251430</t>
  </si>
  <si>
    <t>251530</t>
  </si>
  <si>
    <t>251950</t>
  </si>
  <si>
    <t>252130</t>
  </si>
  <si>
    <t>252210</t>
  </si>
  <si>
    <t>253070</t>
  </si>
  <si>
    <t>253470</t>
  </si>
  <si>
    <t>253490</t>
  </si>
  <si>
    <t>253710</t>
  </si>
  <si>
    <t>253850</t>
  </si>
  <si>
    <t>254110</t>
  </si>
  <si>
    <t>254590</t>
  </si>
  <si>
    <t>255350</t>
  </si>
  <si>
    <t>255650</t>
  </si>
  <si>
    <t>256190</t>
  </si>
  <si>
    <t>256670</t>
  </si>
  <si>
    <t>257150</t>
  </si>
  <si>
    <t>257190</t>
  </si>
  <si>
    <t>257310</t>
  </si>
  <si>
    <t>257730</t>
  </si>
  <si>
    <t>257870</t>
  </si>
  <si>
    <t>258670</t>
  </si>
  <si>
    <t>259470</t>
  </si>
  <si>
    <t>260710</t>
  </si>
  <si>
    <t>263110</t>
  </si>
  <si>
    <t>263330</t>
  </si>
  <si>
    <t>263490</t>
  </si>
  <si>
    <t>263830</t>
  </si>
  <si>
    <t>264110</t>
  </si>
  <si>
    <t>264690</t>
  </si>
  <si>
    <t>267090</t>
  </si>
  <si>
    <t>267330</t>
  </si>
  <si>
    <t>268250</t>
  </si>
  <si>
    <t>269070</t>
  </si>
  <si>
    <t>269490</t>
  </si>
  <si>
    <t>270810</t>
  </si>
  <si>
    <t>271150</t>
  </si>
  <si>
    <t>272030</t>
  </si>
  <si>
    <t>272930</t>
  </si>
  <si>
    <t>273830</t>
  </si>
  <si>
    <t>273850</t>
  </si>
  <si>
    <t>274050</t>
  </si>
  <si>
    <t>274570</t>
  </si>
  <si>
    <t>275070</t>
  </si>
  <si>
    <t>275410</t>
  </si>
  <si>
    <t>275450</t>
  </si>
  <si>
    <t>275570</t>
  </si>
  <si>
    <t>275630</t>
  </si>
  <si>
    <t>276190</t>
  </si>
  <si>
    <t>276430</t>
  </si>
  <si>
    <t>276450</t>
  </si>
  <si>
    <t>277070</t>
  </si>
  <si>
    <t>277250</t>
  </si>
  <si>
    <t>277530</t>
  </si>
  <si>
    <t>277550</t>
  </si>
  <si>
    <t>277850</t>
  </si>
  <si>
    <t>277910</t>
  </si>
  <si>
    <t>277950</t>
  </si>
  <si>
    <t>277990</t>
  </si>
  <si>
    <t>278030</t>
  </si>
  <si>
    <t>278330</t>
  </si>
  <si>
    <t>278530</t>
  </si>
  <si>
    <t>280310</t>
  </si>
  <si>
    <t>280430</t>
  </si>
  <si>
    <t>281050</t>
  </si>
  <si>
    <t>281930</t>
  </si>
  <si>
    <t>282010</t>
  </si>
  <si>
    <t>282170</t>
  </si>
  <si>
    <t>282630</t>
  </si>
  <si>
    <t>282690</t>
  </si>
  <si>
    <t>282830</t>
  </si>
  <si>
    <t>283050</t>
  </si>
  <si>
    <t>283130</t>
  </si>
  <si>
    <t>283610</t>
  </si>
  <si>
    <t>283950</t>
  </si>
  <si>
    <t>284270</t>
  </si>
  <si>
    <t>284450</t>
  </si>
  <si>
    <t>284890</t>
  </si>
  <si>
    <t>285150</t>
  </si>
  <si>
    <t>285250</t>
  </si>
  <si>
    <t>285390</t>
  </si>
  <si>
    <t>285630</t>
  </si>
  <si>
    <t>285830</t>
  </si>
  <si>
    <t>285990</t>
  </si>
  <si>
    <t>286270</t>
  </si>
  <si>
    <t>287090</t>
  </si>
  <si>
    <t>287310</t>
  </si>
  <si>
    <t>287710</t>
  </si>
  <si>
    <t>288130</t>
  </si>
  <si>
    <t>288210</t>
  </si>
  <si>
    <t>288590</t>
  </si>
  <si>
    <t>289650</t>
  </si>
  <si>
    <t>289690</t>
  </si>
  <si>
    <t>289730</t>
  </si>
  <si>
    <t>289870</t>
  </si>
  <si>
    <t>290050</t>
  </si>
  <si>
    <t>290090</t>
  </si>
  <si>
    <t>290750</t>
  </si>
  <si>
    <t>291430</t>
  </si>
  <si>
    <t>291530</t>
  </si>
  <si>
    <t>291670</t>
  </si>
  <si>
    <t>292770</t>
  </si>
  <si>
    <t>296490</t>
  </si>
  <si>
    <t>296670</t>
  </si>
  <si>
    <t>297350</t>
  </si>
  <si>
    <t>298230</t>
  </si>
  <si>
    <t>299390</t>
  </si>
  <si>
    <t>299470</t>
  </si>
  <si>
    <t>299810</t>
  </si>
  <si>
    <t>200290</t>
  </si>
  <si>
    <t>200850</t>
  </si>
  <si>
    <t>201270</t>
  </si>
  <si>
    <t>201320</t>
  </si>
  <si>
    <t>201350</t>
  </si>
  <si>
    <t>201450</t>
  </si>
  <si>
    <t>201920</t>
  </si>
  <si>
    <t>202200</t>
  </si>
  <si>
    <t>202760</t>
  </si>
  <si>
    <t>202840</t>
  </si>
  <si>
    <t>203040</t>
  </si>
  <si>
    <t>203400</t>
  </si>
  <si>
    <t>203420</t>
  </si>
  <si>
    <t>203480</t>
  </si>
  <si>
    <t>203620</t>
  </si>
  <si>
    <t>203890</t>
  </si>
  <si>
    <t>203980</t>
  </si>
  <si>
    <t>204170</t>
  </si>
  <si>
    <t>204760</t>
  </si>
  <si>
    <t>204990</t>
  </si>
  <si>
    <t>205030</t>
  </si>
  <si>
    <t>205560</t>
  </si>
  <si>
    <t>205730</t>
  </si>
  <si>
    <t>205880</t>
  </si>
  <si>
    <t>205900</t>
  </si>
  <si>
    <t>206080</t>
  </si>
  <si>
    <t>206100</t>
  </si>
  <si>
    <t>206110</t>
  </si>
  <si>
    <t>206120</t>
  </si>
  <si>
    <t>206330</t>
  </si>
  <si>
    <t>206510</t>
  </si>
  <si>
    <t>206650</t>
  </si>
  <si>
    <t>206760</t>
  </si>
  <si>
    <t>207310</t>
  </si>
  <si>
    <t>207350</t>
  </si>
  <si>
    <t>207420</t>
  </si>
  <si>
    <t>207490</t>
  </si>
  <si>
    <t>207850</t>
  </si>
  <si>
    <t>207980</t>
  </si>
  <si>
    <t>208010</t>
  </si>
  <si>
    <t>208230</t>
  </si>
  <si>
    <t>208280</t>
  </si>
  <si>
    <t>208490</t>
  </si>
  <si>
    <t>208500</t>
  </si>
  <si>
    <t>208720</t>
  </si>
  <si>
    <t>208740</t>
  </si>
  <si>
    <t>208980</t>
  </si>
  <si>
    <t>209420</t>
  </si>
  <si>
    <t>209720</t>
  </si>
  <si>
    <t>209780</t>
  </si>
  <si>
    <t>210040</t>
  </si>
  <si>
    <t>210650</t>
  </si>
  <si>
    <t>210690</t>
  </si>
  <si>
    <t>210710</t>
  </si>
  <si>
    <t>211190</t>
  </si>
  <si>
    <t>211210</t>
  </si>
  <si>
    <t>211360</t>
  </si>
  <si>
    <t>211600</t>
  </si>
  <si>
    <t>211710</t>
  </si>
  <si>
    <t>211830</t>
  </si>
  <si>
    <t>212690</t>
  </si>
  <si>
    <t>215450</t>
  </si>
  <si>
    <t>215550</t>
  </si>
  <si>
    <t>216050</t>
  </si>
  <si>
    <t>216690</t>
  </si>
  <si>
    <t>217350</t>
  </si>
  <si>
    <t>217510</t>
  </si>
  <si>
    <t>217630</t>
  </si>
  <si>
    <t>217870</t>
  </si>
  <si>
    <t>218110</t>
  </si>
  <si>
    <t>218690</t>
  </si>
  <si>
    <t>218930</t>
  </si>
  <si>
    <t>219770</t>
  </si>
  <si>
    <t>219810</t>
  </si>
  <si>
    <t>221250</t>
  </si>
  <si>
    <t>222770</t>
  </si>
  <si>
    <t>222890</t>
  </si>
  <si>
    <t>223290</t>
  </si>
  <si>
    <t>223870</t>
  </si>
  <si>
    <t>224630</t>
  </si>
  <si>
    <t>224890</t>
  </si>
  <si>
    <t>226890</t>
  </si>
  <si>
    <t>227810</t>
  </si>
  <si>
    <t>228970</t>
  </si>
  <si>
    <t>229210</t>
  </si>
  <si>
    <t>230130</t>
  </si>
  <si>
    <t>230190</t>
  </si>
  <si>
    <t>231190</t>
  </si>
  <si>
    <t>231390</t>
  </si>
  <si>
    <t>232110</t>
  </si>
  <si>
    <t>232270</t>
  </si>
  <si>
    <t>232470</t>
  </si>
  <si>
    <t>233570</t>
  </si>
  <si>
    <t>233610</t>
  </si>
  <si>
    <t>234950</t>
  </si>
  <si>
    <t>235050</t>
  </si>
  <si>
    <t>235250</t>
  </si>
  <si>
    <t>237450</t>
  </si>
  <si>
    <t>238370</t>
  </si>
  <si>
    <t>239610</t>
  </si>
  <si>
    <t>239970</t>
  </si>
  <si>
    <t>240170</t>
  </si>
  <si>
    <t>240570</t>
  </si>
  <si>
    <t>241230</t>
  </si>
  <si>
    <t>242810</t>
  </si>
  <si>
    <t>244210</t>
  </si>
  <si>
    <t>244650</t>
  </si>
  <si>
    <t>244950</t>
  </si>
  <si>
    <t>245370</t>
  </si>
  <si>
    <t>247230</t>
  </si>
  <si>
    <t>247430</t>
  </si>
  <si>
    <t>247950</t>
  </si>
  <si>
    <t>248150</t>
  </si>
  <si>
    <t>248710</t>
  </si>
  <si>
    <t>248730</t>
  </si>
  <si>
    <t>249590</t>
  </si>
  <si>
    <t>249850</t>
  </si>
  <si>
    <t>249870</t>
  </si>
  <si>
    <t>250690</t>
  </si>
  <si>
    <t>251130</t>
  </si>
  <si>
    <t>252110</t>
  </si>
  <si>
    <t>253110</t>
  </si>
  <si>
    <t>254210</t>
  </si>
  <si>
    <t>254310</t>
  </si>
  <si>
    <t>254330</t>
  </si>
  <si>
    <t>254490</t>
  </si>
  <si>
    <t>254550</t>
  </si>
  <si>
    <t>254910</t>
  </si>
  <si>
    <t>255170</t>
  </si>
  <si>
    <t>255810</t>
  </si>
  <si>
    <t>255890</t>
  </si>
  <si>
    <t>255910</t>
  </si>
  <si>
    <t>256010</t>
  </si>
  <si>
    <t>256050</t>
  </si>
  <si>
    <t>257390</t>
  </si>
  <si>
    <t>257610</t>
  </si>
  <si>
    <t>257630</t>
  </si>
  <si>
    <t>258010</t>
  </si>
  <si>
    <t>258050</t>
  </si>
  <si>
    <t>258450</t>
  </si>
  <si>
    <t>258570</t>
  </si>
  <si>
    <t>258730</t>
  </si>
  <si>
    <t>258890</t>
  </si>
  <si>
    <t>259530</t>
  </si>
  <si>
    <t>259550</t>
  </si>
  <si>
    <t>259790</t>
  </si>
  <si>
    <t>259990</t>
  </si>
  <si>
    <t>260010</t>
  </si>
  <si>
    <t>260550</t>
  </si>
  <si>
    <t>261070</t>
  </si>
  <si>
    <t>261750</t>
  </si>
  <si>
    <t>262070</t>
  </si>
  <si>
    <t>262230</t>
  </si>
  <si>
    <t>262310</t>
  </si>
  <si>
    <t>263070</t>
  </si>
  <si>
    <t>263530</t>
  </si>
  <si>
    <t>264370</t>
  </si>
  <si>
    <t>266150</t>
  </si>
  <si>
    <t>266170</t>
  </si>
  <si>
    <t>266210</t>
  </si>
  <si>
    <t>267510</t>
  </si>
  <si>
    <t>267670</t>
  </si>
  <si>
    <t>267710</t>
  </si>
  <si>
    <t>267910</t>
  </si>
  <si>
    <t>268330</t>
  </si>
  <si>
    <t>269150</t>
  </si>
  <si>
    <t>269670</t>
  </si>
  <si>
    <t>269690</t>
  </si>
  <si>
    <t>269810</t>
  </si>
  <si>
    <t>269990</t>
  </si>
  <si>
    <t>270430</t>
  </si>
  <si>
    <t>270670</t>
  </si>
  <si>
    <t>272150</t>
  </si>
  <si>
    <t>273270</t>
  </si>
  <si>
    <t>273330</t>
  </si>
  <si>
    <t>273590</t>
  </si>
  <si>
    <t>273650</t>
  </si>
  <si>
    <t>273730</t>
  </si>
  <si>
    <t>273750</t>
  </si>
  <si>
    <t>274230</t>
  </si>
  <si>
    <t>274470</t>
  </si>
  <si>
    <t>275270</t>
  </si>
  <si>
    <t>275430</t>
  </si>
  <si>
    <t>275990</t>
  </si>
  <si>
    <t>276350</t>
  </si>
  <si>
    <t>276490</t>
  </si>
  <si>
    <t>276510</t>
  </si>
  <si>
    <t>277110</t>
  </si>
  <si>
    <t>277590</t>
  </si>
  <si>
    <t>277810</t>
  </si>
  <si>
    <t>278130</t>
  </si>
  <si>
    <t>279150</t>
  </si>
  <si>
    <t>279250</t>
  </si>
  <si>
    <t>279430</t>
  </si>
  <si>
    <t>280130</t>
  </si>
  <si>
    <t>280230</t>
  </si>
  <si>
    <t>280530</t>
  </si>
  <si>
    <t>280790</t>
  </si>
  <si>
    <t>281290</t>
  </si>
  <si>
    <t>281310</t>
  </si>
  <si>
    <t>281750</t>
  </si>
  <si>
    <t>282430</t>
  </si>
  <si>
    <t>282550</t>
  </si>
  <si>
    <t>282890</t>
  </si>
  <si>
    <t>283970</t>
  </si>
  <si>
    <t>284910</t>
  </si>
  <si>
    <t>285190</t>
  </si>
  <si>
    <t>285710</t>
  </si>
  <si>
    <t>285930</t>
  </si>
  <si>
    <t>286150</t>
  </si>
  <si>
    <t>286310</t>
  </si>
  <si>
    <t>286490</t>
  </si>
  <si>
    <t>286730</t>
  </si>
  <si>
    <t>286770</t>
  </si>
  <si>
    <t>287150</t>
  </si>
  <si>
    <t>287270</t>
  </si>
  <si>
    <t>288290</t>
  </si>
  <si>
    <t>288310</t>
  </si>
  <si>
    <t>289150</t>
  </si>
  <si>
    <t>289550</t>
  </si>
  <si>
    <t>289750</t>
  </si>
  <si>
    <t>291230</t>
  </si>
  <si>
    <t>291370</t>
  </si>
  <si>
    <t>291950</t>
  </si>
  <si>
    <t>292810</t>
  </si>
  <si>
    <t>294690</t>
  </si>
  <si>
    <t>295090</t>
  </si>
  <si>
    <t>295350</t>
  </si>
  <si>
    <t>295590</t>
  </si>
  <si>
    <t>296110</t>
  </si>
  <si>
    <t>296210</t>
  </si>
  <si>
    <t>296570</t>
  </si>
  <si>
    <t>296850</t>
  </si>
  <si>
    <t>296950</t>
  </si>
  <si>
    <t>297530</t>
  </si>
  <si>
    <t>297910</t>
  </si>
  <si>
    <t>299510</t>
  </si>
  <si>
    <t>299610</t>
  </si>
  <si>
    <t>299730</t>
  </si>
  <si>
    <t>299770</t>
  </si>
  <si>
    <t>200250</t>
  </si>
  <si>
    <t>200510</t>
  </si>
  <si>
    <t>200630</t>
  </si>
  <si>
    <t>200700</t>
  </si>
  <si>
    <t>200730</t>
  </si>
  <si>
    <t>201030</t>
  </si>
  <si>
    <t>201070</t>
  </si>
  <si>
    <t>201370</t>
  </si>
  <si>
    <t>201580</t>
  </si>
  <si>
    <t>201700</t>
  </si>
  <si>
    <t>201770</t>
  </si>
  <si>
    <t>201960</t>
  </si>
  <si>
    <t>203060</t>
  </si>
  <si>
    <t>203240</t>
  </si>
  <si>
    <t>203700</t>
  </si>
  <si>
    <t>203750</t>
  </si>
  <si>
    <t>203850</t>
  </si>
  <si>
    <t>204040</t>
  </si>
  <si>
    <t>204260</t>
  </si>
  <si>
    <t>205060</t>
  </si>
  <si>
    <t>205130</t>
  </si>
  <si>
    <t>205620</t>
  </si>
  <si>
    <t>205720</t>
  </si>
  <si>
    <t>206170</t>
  </si>
  <si>
    <t>206210</t>
  </si>
  <si>
    <t>206500</t>
  </si>
  <si>
    <t>206590</t>
  </si>
  <si>
    <t>206830</t>
  </si>
  <si>
    <t>207290</t>
  </si>
  <si>
    <t>207440</t>
  </si>
  <si>
    <t>207500</t>
  </si>
  <si>
    <t>207830</t>
  </si>
  <si>
    <t>207840</t>
  </si>
  <si>
    <t>208070</t>
  </si>
  <si>
    <t>208570</t>
  </si>
  <si>
    <t>208750</t>
  </si>
  <si>
    <t>208860</t>
  </si>
  <si>
    <t>209400</t>
  </si>
  <si>
    <t>209530</t>
  </si>
  <si>
    <t>209560</t>
  </si>
  <si>
    <t>209620</t>
  </si>
  <si>
    <t>209710</t>
  </si>
  <si>
    <t>209790</t>
  </si>
  <si>
    <t>210130</t>
  </si>
  <si>
    <t>210150</t>
  </si>
  <si>
    <t>210320</t>
  </si>
  <si>
    <t>210380</t>
  </si>
  <si>
    <t>210450</t>
  </si>
  <si>
    <t>210500</t>
  </si>
  <si>
    <t>210610</t>
  </si>
  <si>
    <t>210750</t>
  </si>
  <si>
    <t>210810</t>
  </si>
  <si>
    <t>211090</t>
  </si>
  <si>
    <t>211220</t>
  </si>
  <si>
    <t>211300</t>
  </si>
  <si>
    <t>211330</t>
  </si>
  <si>
    <t>211410</t>
  </si>
  <si>
    <t>211580</t>
  </si>
  <si>
    <t>211700</t>
  </si>
  <si>
    <t>213930</t>
  </si>
  <si>
    <t>215190</t>
  </si>
  <si>
    <t>215830</t>
  </si>
  <si>
    <t>216170</t>
  </si>
  <si>
    <t>216310</t>
  </si>
  <si>
    <t>217210</t>
  </si>
  <si>
    <t>217250</t>
  </si>
  <si>
    <t>217270</t>
  </si>
  <si>
    <t>218790</t>
  </si>
  <si>
    <t>219290</t>
  </si>
  <si>
    <t>219870</t>
  </si>
  <si>
    <t>220570</t>
  </si>
  <si>
    <t>220650</t>
  </si>
  <si>
    <t>221770</t>
  </si>
  <si>
    <t>222510</t>
  </si>
  <si>
    <t>224150</t>
  </si>
  <si>
    <t>224210</t>
  </si>
  <si>
    <t>224730</t>
  </si>
  <si>
    <t>225550</t>
  </si>
  <si>
    <t>226510</t>
  </si>
  <si>
    <t>226930</t>
  </si>
  <si>
    <t>227470</t>
  </si>
  <si>
    <t>228470</t>
  </si>
  <si>
    <t>229150</t>
  </si>
  <si>
    <t>229970</t>
  </si>
  <si>
    <t>230570</t>
  </si>
  <si>
    <t>230710</t>
  </si>
  <si>
    <t>231470</t>
  </si>
  <si>
    <t>231510</t>
  </si>
  <si>
    <t>231530</t>
  </si>
  <si>
    <t>233330</t>
  </si>
  <si>
    <t>233550</t>
  </si>
  <si>
    <t>233590</t>
  </si>
  <si>
    <t>234830</t>
  </si>
  <si>
    <t>237090</t>
  </si>
  <si>
    <t>237350</t>
  </si>
  <si>
    <t>237850</t>
  </si>
  <si>
    <t>238690</t>
  </si>
  <si>
    <t>239270</t>
  </si>
  <si>
    <t>239850</t>
  </si>
  <si>
    <t>240190</t>
  </si>
  <si>
    <t>240490</t>
  </si>
  <si>
    <t>240950</t>
  </si>
  <si>
    <t>241050</t>
  </si>
  <si>
    <t>241070</t>
  </si>
  <si>
    <t>242830</t>
  </si>
  <si>
    <t>243110</t>
  </si>
  <si>
    <t>243910</t>
  </si>
  <si>
    <t>244070</t>
  </si>
  <si>
    <t>244590</t>
  </si>
  <si>
    <t>244630</t>
  </si>
  <si>
    <t>247270</t>
  </si>
  <si>
    <t>247450</t>
  </si>
  <si>
    <t>248030</t>
  </si>
  <si>
    <t>248090</t>
  </si>
  <si>
    <t>248290</t>
  </si>
  <si>
    <t>248510</t>
  </si>
  <si>
    <t>249090</t>
  </si>
  <si>
    <t>249130</t>
  </si>
  <si>
    <t>249770</t>
  </si>
  <si>
    <t>250350</t>
  </si>
  <si>
    <t>251410</t>
  </si>
  <si>
    <t>251570</t>
  </si>
  <si>
    <t>252150</t>
  </si>
  <si>
    <t>253130</t>
  </si>
  <si>
    <t>254150</t>
  </si>
  <si>
    <t>254650</t>
  </si>
  <si>
    <t>255410</t>
  </si>
  <si>
    <t>255550</t>
  </si>
  <si>
    <t>255930</t>
  </si>
  <si>
    <t>256130</t>
  </si>
  <si>
    <t>256870</t>
  </si>
  <si>
    <t>257350</t>
  </si>
  <si>
    <t>257570</t>
  </si>
  <si>
    <t>257770</t>
  </si>
  <si>
    <t>258330</t>
  </si>
  <si>
    <t>259270</t>
  </si>
  <si>
    <t>259310</t>
  </si>
  <si>
    <t>259690</t>
  </si>
  <si>
    <t>259730</t>
  </si>
  <si>
    <t>259870</t>
  </si>
  <si>
    <t>260050</t>
  </si>
  <si>
    <t>260170</t>
  </si>
  <si>
    <t>260670</t>
  </si>
  <si>
    <t>261250</t>
  </si>
  <si>
    <t>263290</t>
  </si>
  <si>
    <t>264050</t>
  </si>
  <si>
    <t>264290</t>
  </si>
  <si>
    <t>264390</t>
  </si>
  <si>
    <t>264610</t>
  </si>
  <si>
    <t>265170</t>
  </si>
  <si>
    <t>265630</t>
  </si>
  <si>
    <t>266750</t>
  </si>
  <si>
    <t>267130</t>
  </si>
  <si>
    <t>267290</t>
  </si>
  <si>
    <t>267350</t>
  </si>
  <si>
    <t>267490</t>
  </si>
  <si>
    <t>268450</t>
  </si>
  <si>
    <t>268490</t>
  </si>
  <si>
    <t>268610</t>
  </si>
  <si>
    <t>269590</t>
  </si>
  <si>
    <t>269610</t>
  </si>
  <si>
    <t>269650</t>
  </si>
  <si>
    <t>270150</t>
  </si>
  <si>
    <t>270310</t>
  </si>
  <si>
    <t>270330</t>
  </si>
  <si>
    <t>270350</t>
  </si>
  <si>
    <t>270550</t>
  </si>
  <si>
    <t>271570</t>
  </si>
  <si>
    <t>271870</t>
  </si>
  <si>
    <t>271990</t>
  </si>
  <si>
    <t>272230</t>
  </si>
  <si>
    <t>272330</t>
  </si>
  <si>
    <t>273250</t>
  </si>
  <si>
    <t>273290</t>
  </si>
  <si>
    <t>273990</t>
  </si>
  <si>
    <t>274130</t>
  </si>
  <si>
    <t>274510</t>
  </si>
  <si>
    <t>274590</t>
  </si>
  <si>
    <t>275310</t>
  </si>
  <si>
    <t>278370</t>
  </si>
  <si>
    <t>279070</t>
  </si>
  <si>
    <t>279130</t>
  </si>
  <si>
    <t>279770</t>
  </si>
  <si>
    <t>279790</t>
  </si>
  <si>
    <t>280190</t>
  </si>
  <si>
    <t>280850</t>
  </si>
  <si>
    <t>281710</t>
  </si>
  <si>
    <t>282190</t>
  </si>
  <si>
    <t>282810</t>
  </si>
  <si>
    <t>283230</t>
  </si>
  <si>
    <t>284110</t>
  </si>
  <si>
    <t>284230</t>
  </si>
  <si>
    <t>284730</t>
  </si>
  <si>
    <t>284930</t>
  </si>
  <si>
    <t>285230</t>
  </si>
  <si>
    <t>285290</t>
  </si>
  <si>
    <t>285410</t>
  </si>
  <si>
    <t>285550</t>
  </si>
  <si>
    <t>285750</t>
  </si>
  <si>
    <t>286210</t>
  </si>
  <si>
    <t>286230</t>
  </si>
  <si>
    <t>286610</t>
  </si>
  <si>
    <t>286630</t>
  </si>
  <si>
    <t>287390</t>
  </si>
  <si>
    <t>287670</t>
  </si>
  <si>
    <t>288330</t>
  </si>
  <si>
    <t>289010</t>
  </si>
  <si>
    <t>289090</t>
  </si>
  <si>
    <t>289310</t>
  </si>
  <si>
    <t>289670</t>
  </si>
  <si>
    <t>290330</t>
  </si>
  <si>
    <t>290350</t>
  </si>
  <si>
    <t>291970</t>
  </si>
  <si>
    <t>293150</t>
  </si>
  <si>
    <t>293590</t>
  </si>
  <si>
    <t>297210</t>
  </si>
  <si>
    <t>297870</t>
  </si>
  <si>
    <t>299170</t>
  </si>
  <si>
    <t>299310</t>
  </si>
  <si>
    <t>299450</t>
  </si>
  <si>
    <t>200180</t>
  </si>
  <si>
    <t>200350</t>
  </si>
  <si>
    <t>200770</t>
  </si>
  <si>
    <t>200780</t>
  </si>
  <si>
    <t>201190</t>
  </si>
  <si>
    <t>201380</t>
  </si>
  <si>
    <t>201530</t>
  </si>
  <si>
    <t>202050</t>
  </si>
  <si>
    <t>202080</t>
  </si>
  <si>
    <t>202320</t>
  </si>
  <si>
    <t>202780</t>
  </si>
  <si>
    <t>203160</t>
  </si>
  <si>
    <t>203230</t>
  </si>
  <si>
    <t>203290</t>
  </si>
  <si>
    <t>203460</t>
  </si>
  <si>
    <t>203680</t>
  </si>
  <si>
    <t>203760</t>
  </si>
  <si>
    <t>203960</t>
  </si>
  <si>
    <t>204140</t>
  </si>
  <si>
    <t>204160</t>
  </si>
  <si>
    <t>204360</t>
  </si>
  <si>
    <t>204540</t>
  </si>
  <si>
    <t>204810</t>
  </si>
  <si>
    <t>205780</t>
  </si>
  <si>
    <t>206000</t>
  </si>
  <si>
    <t>206130</t>
  </si>
  <si>
    <t>206410</t>
  </si>
  <si>
    <t>206640</t>
  </si>
  <si>
    <t>206970</t>
  </si>
  <si>
    <t>207770</t>
  </si>
  <si>
    <t>208320</t>
  </si>
  <si>
    <t>208380</t>
  </si>
  <si>
    <t>208400</t>
  </si>
  <si>
    <t>208700</t>
  </si>
  <si>
    <t>208790</t>
  </si>
  <si>
    <t>209170</t>
  </si>
  <si>
    <t>209540</t>
  </si>
  <si>
    <t>209600</t>
  </si>
  <si>
    <t>209840</t>
  </si>
  <si>
    <t>209860</t>
  </si>
  <si>
    <t>209970</t>
  </si>
  <si>
    <t>209980</t>
  </si>
  <si>
    <t>210110</t>
  </si>
  <si>
    <t>210140</t>
  </si>
  <si>
    <t>210390</t>
  </si>
  <si>
    <t>210510</t>
  </si>
  <si>
    <t>210830</t>
  </si>
  <si>
    <t>212150</t>
  </si>
  <si>
    <t>212170</t>
  </si>
  <si>
    <t>212250</t>
  </si>
  <si>
    <t>212290</t>
  </si>
  <si>
    <t>212830</t>
  </si>
  <si>
    <t>214730</t>
  </si>
  <si>
    <t>215530</t>
  </si>
  <si>
    <t>216550</t>
  </si>
  <si>
    <t>216630</t>
  </si>
  <si>
    <t>216770</t>
  </si>
  <si>
    <t>217110</t>
  </si>
  <si>
    <t>217450</t>
  </si>
  <si>
    <t>218090</t>
  </si>
  <si>
    <t>218270</t>
  </si>
  <si>
    <t>218730</t>
  </si>
  <si>
    <t>219590</t>
  </si>
  <si>
    <t>219690</t>
  </si>
  <si>
    <t>222290</t>
  </si>
  <si>
    <t>222530</t>
  </si>
  <si>
    <t>222570</t>
  </si>
  <si>
    <t>222810</t>
  </si>
  <si>
    <t>224690</t>
  </si>
  <si>
    <t>225330</t>
  </si>
  <si>
    <t>225590</t>
  </si>
  <si>
    <t>226490</t>
  </si>
  <si>
    <t>226870</t>
  </si>
  <si>
    <t>227930</t>
  </si>
  <si>
    <t>228650</t>
  </si>
  <si>
    <t>230390</t>
  </si>
  <si>
    <t>231750</t>
  </si>
  <si>
    <t>232990</t>
  </si>
  <si>
    <t>233210</t>
  </si>
  <si>
    <t>234090</t>
  </si>
  <si>
    <t>234390</t>
  </si>
  <si>
    <t>234770</t>
  </si>
  <si>
    <t>235030</t>
  </si>
  <si>
    <t>235150</t>
  </si>
  <si>
    <t>236090</t>
  </si>
  <si>
    <t>237210</t>
  </si>
  <si>
    <t>238130</t>
  </si>
  <si>
    <t>239010</t>
  </si>
  <si>
    <t>241430</t>
  </si>
  <si>
    <t>243130</t>
  </si>
  <si>
    <t>243210</t>
  </si>
  <si>
    <t>243290</t>
  </si>
  <si>
    <t>243370</t>
  </si>
  <si>
    <t>243670</t>
  </si>
  <si>
    <t>243750</t>
  </si>
  <si>
    <t>244290</t>
  </si>
  <si>
    <t>244990</t>
  </si>
  <si>
    <t>245270</t>
  </si>
  <si>
    <t>245290</t>
  </si>
  <si>
    <t>245310</t>
  </si>
  <si>
    <t>247650</t>
  </si>
  <si>
    <t>249150</t>
  </si>
  <si>
    <t>252450</t>
  </si>
  <si>
    <t>252490</t>
  </si>
  <si>
    <t>253210</t>
  </si>
  <si>
    <t>253310</t>
  </si>
  <si>
    <t>253350</t>
  </si>
  <si>
    <t>254790</t>
  </si>
  <si>
    <t>254850</t>
  </si>
  <si>
    <t>255790</t>
  </si>
  <si>
    <t>256370</t>
  </si>
  <si>
    <t>256890</t>
  </si>
  <si>
    <t>257230</t>
  </si>
  <si>
    <t>257590</t>
  </si>
  <si>
    <t>257650</t>
  </si>
  <si>
    <t>257750</t>
  </si>
  <si>
    <t>257810</t>
  </si>
  <si>
    <t>257950</t>
  </si>
  <si>
    <t>259450</t>
  </si>
  <si>
    <t>259830</t>
  </si>
  <si>
    <t>260690</t>
  </si>
  <si>
    <t>260870</t>
  </si>
  <si>
    <t>261090</t>
  </si>
  <si>
    <t>261230</t>
  </si>
  <si>
    <t>264070</t>
  </si>
  <si>
    <t>264130</t>
  </si>
  <si>
    <t>264210</t>
  </si>
  <si>
    <t>264270</t>
  </si>
  <si>
    <t>264310</t>
  </si>
  <si>
    <t>265010</t>
  </si>
  <si>
    <t>266370</t>
  </si>
  <si>
    <t>267430</t>
  </si>
  <si>
    <t>268050</t>
  </si>
  <si>
    <t>269230</t>
  </si>
  <si>
    <t>273130</t>
  </si>
  <si>
    <t>273150</t>
  </si>
  <si>
    <t>273770</t>
  </si>
  <si>
    <t>274750</t>
  </si>
  <si>
    <t>274790</t>
  </si>
  <si>
    <t>274850</t>
  </si>
  <si>
    <t>275610</t>
  </si>
  <si>
    <t>275670</t>
  </si>
  <si>
    <t>277410</t>
  </si>
  <si>
    <t>277890</t>
  </si>
  <si>
    <t>278350</t>
  </si>
  <si>
    <t>278750</t>
  </si>
  <si>
    <t>279370</t>
  </si>
  <si>
    <t>279550</t>
  </si>
  <si>
    <t>280090</t>
  </si>
  <si>
    <t>281110</t>
  </si>
  <si>
    <t>282770</t>
  </si>
  <si>
    <t>283110</t>
  </si>
  <si>
    <t>283210</t>
  </si>
  <si>
    <t>283650</t>
  </si>
  <si>
    <t>285210</t>
  </si>
  <si>
    <t>285370</t>
  </si>
  <si>
    <t>285590</t>
  </si>
  <si>
    <t>287330</t>
  </si>
  <si>
    <t>287930</t>
  </si>
  <si>
    <t>288750</t>
  </si>
  <si>
    <t>288810</t>
  </si>
  <si>
    <t>288910</t>
  </si>
  <si>
    <t>289810</t>
  </si>
  <si>
    <t>289990</t>
  </si>
  <si>
    <t>290310</t>
  </si>
  <si>
    <t>290770</t>
  </si>
  <si>
    <t>291770</t>
  </si>
  <si>
    <t>291850</t>
  </si>
  <si>
    <t>293170</t>
  </si>
  <si>
    <t>293510</t>
  </si>
  <si>
    <t>293830</t>
  </si>
  <si>
    <t>298430</t>
  </si>
  <si>
    <t>298670</t>
  </si>
  <si>
    <t>298750</t>
  </si>
  <si>
    <t>299150</t>
  </si>
  <si>
    <t>299970</t>
  </si>
  <si>
    <t>200190</t>
  </si>
  <si>
    <t>200480</t>
  </si>
  <si>
    <t>200640</t>
  </si>
  <si>
    <t>200910</t>
  </si>
  <si>
    <t>200930</t>
  </si>
  <si>
    <t>201100</t>
  </si>
  <si>
    <t>201170</t>
  </si>
  <si>
    <t>201330</t>
  </si>
  <si>
    <t>201420</t>
  </si>
  <si>
    <t>201800</t>
  </si>
  <si>
    <t>202130</t>
  </si>
  <si>
    <t>202140</t>
  </si>
  <si>
    <t>202160</t>
  </si>
  <si>
    <t>202360</t>
  </si>
  <si>
    <t>202520</t>
  </si>
  <si>
    <t>202540</t>
  </si>
  <si>
    <t>202580</t>
  </si>
  <si>
    <t>202700</t>
  </si>
  <si>
    <t>202720</t>
  </si>
  <si>
    <t>202880</t>
  </si>
  <si>
    <t>202980</t>
  </si>
  <si>
    <t>203000</t>
  </si>
  <si>
    <t>203140</t>
  </si>
  <si>
    <t>203300</t>
  </si>
  <si>
    <t>203360</t>
  </si>
  <si>
    <t>203670</t>
  </si>
  <si>
    <t>203790</t>
  </si>
  <si>
    <t>203900</t>
  </si>
  <si>
    <t>204020</t>
  </si>
  <si>
    <t>204480</t>
  </si>
  <si>
    <t>204790</t>
  </si>
  <si>
    <t>205790</t>
  </si>
  <si>
    <t>205850</t>
  </si>
  <si>
    <t>206270</t>
  </si>
  <si>
    <t>206290</t>
  </si>
  <si>
    <t>206320</t>
  </si>
  <si>
    <t>207160</t>
  </si>
  <si>
    <t>207200</t>
  </si>
  <si>
    <t>207240</t>
  </si>
  <si>
    <t>207700</t>
  </si>
  <si>
    <t>207870</t>
  </si>
  <si>
    <t>208760</t>
  </si>
  <si>
    <t>208780</t>
  </si>
  <si>
    <t>208830</t>
  </si>
  <si>
    <t>208900</t>
  </si>
  <si>
    <t>209310</t>
  </si>
  <si>
    <t>209510</t>
  </si>
  <si>
    <t>209650</t>
  </si>
  <si>
    <t>210280</t>
  </si>
  <si>
    <t>210410</t>
  </si>
  <si>
    <t>210470</t>
  </si>
  <si>
    <t>210740</t>
  </si>
  <si>
    <t>210820</t>
  </si>
  <si>
    <t>210880</t>
  </si>
  <si>
    <t>210950</t>
  </si>
  <si>
    <t>211470</t>
  </si>
  <si>
    <t>211770</t>
  </si>
  <si>
    <t>211970</t>
  </si>
  <si>
    <t>211990</t>
  </si>
  <si>
    <t>212030</t>
  </si>
  <si>
    <t>212970</t>
  </si>
  <si>
    <t>213150</t>
  </si>
  <si>
    <t>213790</t>
  </si>
  <si>
    <t>214470</t>
  </si>
  <si>
    <t>214530</t>
  </si>
  <si>
    <t>215410</t>
  </si>
  <si>
    <t>215430</t>
  </si>
  <si>
    <t>217070</t>
  </si>
  <si>
    <t>218130</t>
  </si>
  <si>
    <t>218170</t>
  </si>
  <si>
    <t>218250</t>
  </si>
  <si>
    <t>219710</t>
  </si>
  <si>
    <t>221830</t>
  </si>
  <si>
    <t>222550</t>
  </si>
  <si>
    <t>222630</t>
  </si>
  <si>
    <t>222690</t>
  </si>
  <si>
    <t>222730</t>
  </si>
  <si>
    <t>222910</t>
  </si>
  <si>
    <t>225710</t>
  </si>
  <si>
    <t>227570</t>
  </si>
  <si>
    <t>227670</t>
  </si>
  <si>
    <t>228050</t>
  </si>
  <si>
    <t>228610</t>
  </si>
  <si>
    <t>229290</t>
  </si>
  <si>
    <t>229490</t>
  </si>
  <si>
    <t>230270</t>
  </si>
  <si>
    <t>231310</t>
  </si>
  <si>
    <t>232150</t>
  </si>
  <si>
    <t>232210</t>
  </si>
  <si>
    <t>232810</t>
  </si>
  <si>
    <t>232910</t>
  </si>
  <si>
    <t>233350</t>
  </si>
  <si>
    <t>233770</t>
  </si>
  <si>
    <t>235130</t>
  </si>
  <si>
    <t>236750</t>
  </si>
  <si>
    <t>237070</t>
  </si>
  <si>
    <t>237170</t>
  </si>
  <si>
    <t>238250</t>
  </si>
  <si>
    <t>238290</t>
  </si>
  <si>
    <t>238310</t>
  </si>
  <si>
    <t>238330</t>
  </si>
  <si>
    <t>240470</t>
  </si>
  <si>
    <t>241710</t>
  </si>
  <si>
    <t>241950</t>
  </si>
  <si>
    <t>243510</t>
  </si>
  <si>
    <t>244610</t>
  </si>
  <si>
    <t>244730</t>
  </si>
  <si>
    <t>244930</t>
  </si>
  <si>
    <t>245970</t>
  </si>
  <si>
    <t>250930</t>
  </si>
  <si>
    <t>251510</t>
  </si>
  <si>
    <t>251650</t>
  </si>
  <si>
    <t>251750</t>
  </si>
  <si>
    <t>251790</t>
  </si>
  <si>
    <t>252470</t>
  </si>
  <si>
    <t>253330</t>
  </si>
  <si>
    <t>253550</t>
  </si>
  <si>
    <t>254930</t>
  </si>
  <si>
    <t>255450</t>
  </si>
  <si>
    <t>255570</t>
  </si>
  <si>
    <t>256610</t>
  </si>
  <si>
    <t>257530</t>
  </si>
  <si>
    <t>258250</t>
  </si>
  <si>
    <t>258990</t>
  </si>
  <si>
    <t>259170</t>
  </si>
  <si>
    <t>259370</t>
  </si>
  <si>
    <t>259590</t>
  </si>
  <si>
    <t>259930</t>
  </si>
  <si>
    <t>260230</t>
  </si>
  <si>
    <t>260770</t>
  </si>
  <si>
    <t>261150</t>
  </si>
  <si>
    <t>261350</t>
  </si>
  <si>
    <t>261510</t>
  </si>
  <si>
    <t>262010</t>
  </si>
  <si>
    <t>262510</t>
  </si>
  <si>
    <t>262670</t>
  </si>
  <si>
    <t>263030</t>
  </si>
  <si>
    <t>263650</t>
  </si>
  <si>
    <t>266290</t>
  </si>
  <si>
    <t>266970</t>
  </si>
  <si>
    <t>267630</t>
  </si>
  <si>
    <t>268030</t>
  </si>
  <si>
    <t>269470</t>
  </si>
  <si>
    <t>269630</t>
  </si>
  <si>
    <t>270070</t>
  </si>
  <si>
    <t>274330</t>
  </si>
  <si>
    <t>274990</t>
  </si>
  <si>
    <t>275250</t>
  </si>
  <si>
    <t>275290</t>
  </si>
  <si>
    <t>275390</t>
  </si>
  <si>
    <t>275650</t>
  </si>
  <si>
    <t>276170</t>
  </si>
  <si>
    <t>278210</t>
  </si>
  <si>
    <t>278730</t>
  </si>
  <si>
    <t>278790</t>
  </si>
  <si>
    <t>278810</t>
  </si>
  <si>
    <t>278870</t>
  </si>
  <si>
    <t>278910</t>
  </si>
  <si>
    <t>280650</t>
  </si>
  <si>
    <t>283290</t>
  </si>
  <si>
    <t>284130</t>
  </si>
  <si>
    <t>284210</t>
  </si>
  <si>
    <t>284430</t>
  </si>
  <si>
    <t>284790</t>
  </si>
  <si>
    <t>284830</t>
  </si>
  <si>
    <t>285330</t>
  </si>
  <si>
    <t>285470</t>
  </si>
  <si>
    <t>288390</t>
  </si>
  <si>
    <t>288730</t>
  </si>
  <si>
    <t>291350</t>
  </si>
  <si>
    <t>292150</t>
  </si>
  <si>
    <t>296170</t>
  </si>
  <si>
    <t>296730</t>
  </si>
  <si>
    <t>297430</t>
  </si>
  <si>
    <t>297490</t>
  </si>
  <si>
    <t>297590</t>
  </si>
  <si>
    <t>298870</t>
  </si>
  <si>
    <t>299670</t>
  </si>
  <si>
    <t>000400</t>
  </si>
  <si>
    <t>200140</t>
  </si>
  <si>
    <t>200390</t>
  </si>
  <si>
    <t>200460</t>
  </si>
  <si>
    <t>200920</t>
  </si>
  <si>
    <t>200950</t>
  </si>
  <si>
    <t>201240</t>
  </si>
  <si>
    <t>201290</t>
  </si>
  <si>
    <t>201720</t>
  </si>
  <si>
    <t>201740</t>
  </si>
  <si>
    <t>201840</t>
  </si>
  <si>
    <t>202820</t>
  </si>
  <si>
    <t>202970</t>
  </si>
  <si>
    <t>203130</t>
  </si>
  <si>
    <t>203530</t>
  </si>
  <si>
    <t>203580</t>
  </si>
  <si>
    <t>203830</t>
  </si>
  <si>
    <t>204390</t>
  </si>
  <si>
    <t>204560</t>
  </si>
  <si>
    <t>204740</t>
  </si>
  <si>
    <t>205260</t>
  </si>
  <si>
    <t>205450</t>
  </si>
  <si>
    <t>206810</t>
  </si>
  <si>
    <t>206940</t>
  </si>
  <si>
    <t>206950</t>
  </si>
  <si>
    <t>206980</t>
  </si>
  <si>
    <t>207120</t>
  </si>
  <si>
    <t>207640</t>
  </si>
  <si>
    <t>207970</t>
  </si>
  <si>
    <t>208540</t>
  </si>
  <si>
    <t>208800</t>
  </si>
  <si>
    <t>209020</t>
  </si>
  <si>
    <t>209080</t>
  </si>
  <si>
    <t>209190</t>
  </si>
  <si>
    <t>209270</t>
  </si>
  <si>
    <t>210250</t>
  </si>
  <si>
    <t>210670</t>
  </si>
  <si>
    <t>210720</t>
  </si>
  <si>
    <t>210900</t>
  </si>
  <si>
    <t>211000</t>
  </si>
  <si>
    <t>211260</t>
  </si>
  <si>
    <t>211290</t>
  </si>
  <si>
    <t>211910</t>
  </si>
  <si>
    <t>212090</t>
  </si>
  <si>
    <t>215630</t>
  </si>
  <si>
    <t>217090</t>
  </si>
  <si>
    <t>218310</t>
  </si>
  <si>
    <t>218390</t>
  </si>
  <si>
    <t>218410</t>
  </si>
  <si>
    <t>218450</t>
  </si>
  <si>
    <t>218630</t>
  </si>
  <si>
    <t>219490</t>
  </si>
  <si>
    <t>221570</t>
  </si>
  <si>
    <t>221810</t>
  </si>
  <si>
    <t>221870</t>
  </si>
  <si>
    <t>221930</t>
  </si>
  <si>
    <t>221950</t>
  </si>
  <si>
    <t>222850</t>
  </si>
  <si>
    <t>223250</t>
  </si>
  <si>
    <t>225750</t>
  </si>
  <si>
    <t>226430</t>
  </si>
  <si>
    <t>226730</t>
  </si>
  <si>
    <t>227410</t>
  </si>
  <si>
    <t>227830</t>
  </si>
  <si>
    <t>228170</t>
  </si>
  <si>
    <t>228590</t>
  </si>
  <si>
    <t>228670</t>
  </si>
  <si>
    <t>228850</t>
  </si>
  <si>
    <t>229630</t>
  </si>
  <si>
    <t>231630</t>
  </si>
  <si>
    <t>232290</t>
  </si>
  <si>
    <t>232630</t>
  </si>
  <si>
    <t>233750</t>
  </si>
  <si>
    <t>233890</t>
  </si>
  <si>
    <t>234630</t>
  </si>
  <si>
    <t>234670</t>
  </si>
  <si>
    <t>236890</t>
  </si>
  <si>
    <t>238270</t>
  </si>
  <si>
    <t>240530</t>
  </si>
  <si>
    <t>241510</t>
  </si>
  <si>
    <t>241550</t>
  </si>
  <si>
    <t>241910</t>
  </si>
  <si>
    <t>241930</t>
  </si>
  <si>
    <t>242770</t>
  </si>
  <si>
    <t>242850</t>
  </si>
  <si>
    <t>242870</t>
  </si>
  <si>
    <t>243610</t>
  </si>
  <si>
    <t>243870</t>
  </si>
  <si>
    <t>244750</t>
  </si>
  <si>
    <t>245070</t>
  </si>
  <si>
    <t>245150</t>
  </si>
  <si>
    <t>245250</t>
  </si>
  <si>
    <t>246510</t>
  </si>
  <si>
    <t>250070</t>
  </si>
  <si>
    <t>250710</t>
  </si>
  <si>
    <t>250910</t>
  </si>
  <si>
    <t>251110</t>
  </si>
  <si>
    <t>251710</t>
  </si>
  <si>
    <t>252170</t>
  </si>
  <si>
    <t>252590</t>
  </si>
  <si>
    <t>252630</t>
  </si>
  <si>
    <t>252650</t>
  </si>
  <si>
    <t>252690</t>
  </si>
  <si>
    <t>252750</t>
  </si>
  <si>
    <t>252770</t>
  </si>
  <si>
    <t>252850</t>
  </si>
  <si>
    <t>253150</t>
  </si>
  <si>
    <t>253650</t>
  </si>
  <si>
    <t>254570</t>
  </si>
  <si>
    <t>254730</t>
  </si>
  <si>
    <t>255150</t>
  </si>
  <si>
    <t>255210</t>
  </si>
  <si>
    <t>256210</t>
  </si>
  <si>
    <t>256310</t>
  </si>
  <si>
    <t>256390</t>
  </si>
  <si>
    <t>256850</t>
  </si>
  <si>
    <t>257170</t>
  </si>
  <si>
    <t>259010</t>
  </si>
  <si>
    <t>260130</t>
  </si>
  <si>
    <t>260330</t>
  </si>
  <si>
    <t>260430</t>
  </si>
  <si>
    <t>260630</t>
  </si>
  <si>
    <t>260750</t>
  </si>
  <si>
    <t>261110</t>
  </si>
  <si>
    <t>261270</t>
  </si>
  <si>
    <t>261570</t>
  </si>
  <si>
    <t>262730</t>
  </si>
  <si>
    <t>267650</t>
  </si>
  <si>
    <t>268110</t>
  </si>
  <si>
    <t>270490</t>
  </si>
  <si>
    <t>270770</t>
  </si>
  <si>
    <t>271050</t>
  </si>
  <si>
    <t>271110</t>
  </si>
  <si>
    <t>273450</t>
  </si>
  <si>
    <t>273490</t>
  </si>
  <si>
    <t>273570</t>
  </si>
  <si>
    <t>275470</t>
  </si>
  <si>
    <t>276590</t>
  </si>
  <si>
    <t>277970</t>
  </si>
  <si>
    <t>278150</t>
  </si>
  <si>
    <t>278550</t>
  </si>
  <si>
    <t>279890</t>
  </si>
  <si>
    <t>280390</t>
  </si>
  <si>
    <t>280970</t>
  </si>
  <si>
    <t>282750</t>
  </si>
  <si>
    <t>283070</t>
  </si>
  <si>
    <t>283390</t>
  </si>
  <si>
    <t>284550</t>
  </si>
  <si>
    <t>286570</t>
  </si>
  <si>
    <t>286750</t>
  </si>
  <si>
    <t>287250</t>
  </si>
  <si>
    <t>290790</t>
  </si>
  <si>
    <t>291410</t>
  </si>
  <si>
    <t>292570</t>
  </si>
  <si>
    <t>292690</t>
  </si>
  <si>
    <t>292730</t>
  </si>
  <si>
    <t>292830</t>
  </si>
  <si>
    <t>292910</t>
  </si>
  <si>
    <t>292990</t>
  </si>
  <si>
    <t>293210</t>
  </si>
  <si>
    <t>295110</t>
  </si>
  <si>
    <t>295310</t>
  </si>
  <si>
    <t>295970</t>
  </si>
  <si>
    <t>296290</t>
  </si>
  <si>
    <t>297370</t>
  </si>
  <si>
    <t>297670</t>
  </si>
  <si>
    <t>297710</t>
  </si>
  <si>
    <t>298710</t>
  </si>
  <si>
    <t>298790</t>
  </si>
  <si>
    <t>298910</t>
  </si>
  <si>
    <t>299250</t>
  </si>
  <si>
    <t>299790</t>
  </si>
  <si>
    <t>299830</t>
  </si>
  <si>
    <t>200160</t>
  </si>
  <si>
    <t>200170</t>
  </si>
  <si>
    <t>200430</t>
  </si>
  <si>
    <t>200470</t>
  </si>
  <si>
    <t>200550</t>
  </si>
  <si>
    <t>200790</t>
  </si>
  <si>
    <t>200820</t>
  </si>
  <si>
    <t>201260</t>
  </si>
  <si>
    <t>201440</t>
  </si>
  <si>
    <t>201460</t>
  </si>
  <si>
    <t>202240</t>
  </si>
  <si>
    <t>202340</t>
  </si>
  <si>
    <t>202560</t>
  </si>
  <si>
    <t>202740</t>
  </si>
  <si>
    <t>202860</t>
  </si>
  <si>
    <t>203250</t>
  </si>
  <si>
    <t>203270</t>
  </si>
  <si>
    <t>203540</t>
  </si>
  <si>
    <t>203710</t>
  </si>
  <si>
    <t>203770</t>
  </si>
  <si>
    <t>203860</t>
  </si>
  <si>
    <t>203880</t>
  </si>
  <si>
    <t>203930</t>
  </si>
  <si>
    <t>204320</t>
  </si>
  <si>
    <t>204420</t>
  </si>
  <si>
    <t>205270</t>
  </si>
  <si>
    <t>205310</t>
  </si>
  <si>
    <t>205330</t>
  </si>
  <si>
    <t>205510</t>
  </si>
  <si>
    <t>205910</t>
  </si>
  <si>
    <t>206930</t>
  </si>
  <si>
    <t>207020</t>
  </si>
  <si>
    <t>207890</t>
  </si>
  <si>
    <t>208180</t>
  </si>
  <si>
    <t>208890</t>
  </si>
  <si>
    <t>208960</t>
  </si>
  <si>
    <t>209130</t>
  </si>
  <si>
    <t>210940</t>
  </si>
  <si>
    <t>211040</t>
  </si>
  <si>
    <t>211320</t>
  </si>
  <si>
    <t>211480</t>
  </si>
  <si>
    <t>211790</t>
  </si>
  <si>
    <t>211810</t>
  </si>
  <si>
    <t>212110</t>
  </si>
  <si>
    <t>212990</t>
  </si>
  <si>
    <t>214010</t>
  </si>
  <si>
    <t>216470</t>
  </si>
  <si>
    <t>216570</t>
  </si>
  <si>
    <t>218330</t>
  </si>
  <si>
    <t>219330</t>
  </si>
  <si>
    <t>219350</t>
  </si>
  <si>
    <t>222010</t>
  </si>
  <si>
    <t>222490</t>
  </si>
  <si>
    <t>222610</t>
  </si>
  <si>
    <t>225570</t>
  </si>
  <si>
    <t>226690</t>
  </si>
  <si>
    <t>226810</t>
  </si>
  <si>
    <t>227110</t>
  </si>
  <si>
    <t>228250</t>
  </si>
  <si>
    <t>228290</t>
  </si>
  <si>
    <t>229410</t>
  </si>
  <si>
    <t>229850</t>
  </si>
  <si>
    <t>230010</t>
  </si>
  <si>
    <t>230310</t>
  </si>
  <si>
    <t>230330</t>
  </si>
  <si>
    <t>230350</t>
  </si>
  <si>
    <t>230550</t>
  </si>
  <si>
    <t>231110</t>
  </si>
  <si>
    <t>238150</t>
  </si>
  <si>
    <t>238550</t>
  </si>
  <si>
    <t>239690</t>
  </si>
  <si>
    <t>239930</t>
  </si>
  <si>
    <t>240010</t>
  </si>
  <si>
    <t>241090</t>
  </si>
  <si>
    <t>241190</t>
  </si>
  <si>
    <t>241490</t>
  </si>
  <si>
    <t>241530</t>
  </si>
  <si>
    <t>242890</t>
  </si>
  <si>
    <t>243550</t>
  </si>
  <si>
    <t>244770</t>
  </si>
  <si>
    <t>249230</t>
  </si>
  <si>
    <t>249350</t>
  </si>
  <si>
    <t>250670</t>
  </si>
  <si>
    <t>250890</t>
  </si>
  <si>
    <t>251690</t>
  </si>
  <si>
    <t>251730</t>
  </si>
  <si>
    <t>251770</t>
  </si>
  <si>
    <t>251930</t>
  </si>
  <si>
    <t>252350</t>
  </si>
  <si>
    <t>252510</t>
  </si>
  <si>
    <t>252530</t>
  </si>
  <si>
    <t>252570</t>
  </si>
  <si>
    <t>252670</t>
  </si>
  <si>
    <t>252810</t>
  </si>
  <si>
    <t>253010</t>
  </si>
  <si>
    <t>253030</t>
  </si>
  <si>
    <t>253190</t>
  </si>
  <si>
    <t>253290</t>
  </si>
  <si>
    <t>254950</t>
  </si>
  <si>
    <t>255290</t>
  </si>
  <si>
    <t>255690</t>
  </si>
  <si>
    <t>256950</t>
  </si>
  <si>
    <t>258270</t>
  </si>
  <si>
    <t>259030</t>
  </si>
  <si>
    <t>259750</t>
  </si>
  <si>
    <t>259970</t>
  </si>
  <si>
    <t>260530</t>
  </si>
  <si>
    <t>261330</t>
  </si>
  <si>
    <t>267250</t>
  </si>
  <si>
    <t>267310</t>
  </si>
  <si>
    <t>267470</t>
  </si>
  <si>
    <t>268270</t>
  </si>
  <si>
    <t>269270</t>
  </si>
  <si>
    <t>269290</t>
  </si>
  <si>
    <t>269830</t>
  </si>
  <si>
    <t>270230</t>
  </si>
  <si>
    <t>270470</t>
  </si>
  <si>
    <t>270990</t>
  </si>
  <si>
    <t>273510</t>
  </si>
  <si>
    <t>276830</t>
  </si>
  <si>
    <t>278770</t>
  </si>
  <si>
    <t>278930</t>
  </si>
  <si>
    <t>279530</t>
  </si>
  <si>
    <t>281030</t>
  </si>
  <si>
    <t>283310</t>
  </si>
  <si>
    <t>283890</t>
  </si>
  <si>
    <t>284350</t>
  </si>
  <si>
    <t>285430</t>
  </si>
  <si>
    <t>285730</t>
  </si>
  <si>
    <t>286350</t>
  </si>
  <si>
    <t>286890</t>
  </si>
  <si>
    <t>288790</t>
  </si>
  <si>
    <t>292530</t>
  </si>
  <si>
    <t>292650</t>
  </si>
  <si>
    <t>292670</t>
  </si>
  <si>
    <t>293650</t>
  </si>
  <si>
    <t>294430</t>
  </si>
  <si>
    <t>295050</t>
  </si>
  <si>
    <t>295790</t>
  </si>
  <si>
    <t>295850</t>
  </si>
  <si>
    <t>296610</t>
  </si>
  <si>
    <t>297150</t>
  </si>
  <si>
    <t>297450</t>
  </si>
  <si>
    <t>297470</t>
  </si>
  <si>
    <t>298270</t>
  </si>
  <si>
    <t>298890</t>
  </si>
  <si>
    <t>299090</t>
  </si>
  <si>
    <t>299650</t>
  </si>
  <si>
    <t>200520</t>
  </si>
  <si>
    <t>200570</t>
  </si>
  <si>
    <t>200870</t>
  </si>
  <si>
    <t>201280</t>
  </si>
  <si>
    <t>201430</t>
  </si>
  <si>
    <t>201780</t>
  </si>
  <si>
    <t>201950</t>
  </si>
  <si>
    <t>201980</t>
  </si>
  <si>
    <t>202650</t>
  </si>
  <si>
    <t>202680</t>
  </si>
  <si>
    <t>202730</t>
  </si>
  <si>
    <t>202940</t>
  </si>
  <si>
    <t>203120</t>
  </si>
  <si>
    <t>203450</t>
  </si>
  <si>
    <t>203600</t>
  </si>
  <si>
    <t>204300</t>
  </si>
  <si>
    <t>205040</t>
  </si>
  <si>
    <t>205280</t>
  </si>
  <si>
    <t>205290</t>
  </si>
  <si>
    <t>205490</t>
  </si>
  <si>
    <t>205740</t>
  </si>
  <si>
    <t>206550</t>
  </si>
  <si>
    <t>206860</t>
  </si>
  <si>
    <t>207070</t>
  </si>
  <si>
    <t>207110</t>
  </si>
  <si>
    <t>207180</t>
  </si>
  <si>
    <t>207220</t>
  </si>
  <si>
    <t>208250</t>
  </si>
  <si>
    <t>208340</t>
  </si>
  <si>
    <t>208810</t>
  </si>
  <si>
    <t>209740</t>
  </si>
  <si>
    <t>210550</t>
  </si>
  <si>
    <t>210700</t>
  </si>
  <si>
    <t>211020</t>
  </si>
  <si>
    <t>211660</t>
  </si>
  <si>
    <t>211730</t>
  </si>
  <si>
    <t>211950</t>
  </si>
  <si>
    <t>212070</t>
  </si>
  <si>
    <t>212850</t>
  </si>
  <si>
    <t>214510</t>
  </si>
  <si>
    <t>216830</t>
  </si>
  <si>
    <t>217570</t>
  </si>
  <si>
    <t>218490</t>
  </si>
  <si>
    <t>218650</t>
  </si>
  <si>
    <t>219670</t>
  </si>
  <si>
    <t>221630</t>
  </si>
  <si>
    <t>221710</t>
  </si>
  <si>
    <t>221730</t>
  </si>
  <si>
    <t>221910</t>
  </si>
  <si>
    <t>223690</t>
  </si>
  <si>
    <t>225650</t>
  </si>
  <si>
    <t>225690</t>
  </si>
  <si>
    <t>225730</t>
  </si>
  <si>
    <t>226350</t>
  </si>
  <si>
    <t>226770</t>
  </si>
  <si>
    <t>228010</t>
  </si>
  <si>
    <t>228430</t>
  </si>
  <si>
    <t>228570</t>
  </si>
  <si>
    <t>228690</t>
  </si>
  <si>
    <t>228910</t>
  </si>
  <si>
    <t>230230</t>
  </si>
  <si>
    <t>231350</t>
  </si>
  <si>
    <t>231890</t>
  </si>
  <si>
    <t>231910</t>
  </si>
  <si>
    <t>232390</t>
  </si>
  <si>
    <t>234650</t>
  </si>
  <si>
    <t>234690</t>
  </si>
  <si>
    <t>234750</t>
  </si>
  <si>
    <t>235210</t>
  </si>
  <si>
    <t>235490</t>
  </si>
  <si>
    <t>237690</t>
  </si>
  <si>
    <t>238470</t>
  </si>
  <si>
    <t>238870</t>
  </si>
  <si>
    <t>239650</t>
  </si>
  <si>
    <t>243430</t>
  </si>
  <si>
    <t>243470</t>
  </si>
  <si>
    <t>243650</t>
  </si>
  <si>
    <t>243970</t>
  </si>
  <si>
    <t>244330</t>
  </si>
  <si>
    <t>245530</t>
  </si>
  <si>
    <t>248630</t>
  </si>
  <si>
    <t>248690</t>
  </si>
  <si>
    <t>249630</t>
  </si>
  <si>
    <t>250610</t>
  </si>
  <si>
    <t>250630</t>
  </si>
  <si>
    <t>251610</t>
  </si>
  <si>
    <t>251830</t>
  </si>
  <si>
    <t>251890</t>
  </si>
  <si>
    <t>252550</t>
  </si>
  <si>
    <t>252610</t>
  </si>
  <si>
    <t>252790</t>
  </si>
  <si>
    <t>253050</t>
  </si>
  <si>
    <t>253230</t>
  </si>
  <si>
    <t>254750</t>
  </si>
  <si>
    <t>254810</t>
  </si>
  <si>
    <t>255050</t>
  </si>
  <si>
    <t>255510</t>
  </si>
  <si>
    <t>255730</t>
  </si>
  <si>
    <t>256330</t>
  </si>
  <si>
    <t>256930</t>
  </si>
  <si>
    <t>257910</t>
  </si>
  <si>
    <t>258150</t>
  </si>
  <si>
    <t>258910</t>
  </si>
  <si>
    <t>259890</t>
  </si>
  <si>
    <t>260590</t>
  </si>
  <si>
    <t>260610</t>
  </si>
  <si>
    <t>262250</t>
  </si>
  <si>
    <t>262330</t>
  </si>
  <si>
    <t>262930</t>
  </si>
  <si>
    <t>263190</t>
  </si>
  <si>
    <t>265450</t>
  </si>
  <si>
    <t>269250</t>
  </si>
  <si>
    <t>269310</t>
  </si>
  <si>
    <t>270410</t>
  </si>
  <si>
    <t>270730</t>
  </si>
  <si>
    <t>270890</t>
  </si>
  <si>
    <t>270930</t>
  </si>
  <si>
    <t>272310</t>
  </si>
  <si>
    <t>272410</t>
  </si>
  <si>
    <t>275190</t>
  </si>
  <si>
    <t>277150</t>
  </si>
  <si>
    <t>277730</t>
  </si>
  <si>
    <t>277870</t>
  </si>
  <si>
    <t>278490</t>
  </si>
  <si>
    <t>278850</t>
  </si>
  <si>
    <t>278890</t>
  </si>
  <si>
    <t>279950</t>
  </si>
  <si>
    <t>282730</t>
  </si>
  <si>
    <t>283190</t>
  </si>
  <si>
    <t>284250</t>
  </si>
  <si>
    <t>286670</t>
  </si>
  <si>
    <t>287770</t>
  </si>
  <si>
    <t>288370</t>
  </si>
  <si>
    <t>288430</t>
  </si>
  <si>
    <t>288930</t>
  </si>
  <si>
    <t>289130</t>
  </si>
  <si>
    <t>290190</t>
  </si>
  <si>
    <t>290810</t>
  </si>
  <si>
    <t>292270</t>
  </si>
  <si>
    <t>293090</t>
  </si>
  <si>
    <t>293110</t>
  </si>
  <si>
    <t>294170</t>
  </si>
  <si>
    <t>294410</t>
  </si>
  <si>
    <t>295190</t>
  </si>
  <si>
    <t>297410</t>
  </si>
  <si>
    <t>298090</t>
  </si>
  <si>
    <t>299350</t>
  </si>
  <si>
    <t>200020</t>
  </si>
  <si>
    <t>200330</t>
  </si>
  <si>
    <t>200450</t>
  </si>
  <si>
    <t>200710</t>
  </si>
  <si>
    <t>200800</t>
  </si>
  <si>
    <t>201040</t>
  </si>
  <si>
    <t>201400</t>
  </si>
  <si>
    <t>201520</t>
  </si>
  <si>
    <t>201590</t>
  </si>
  <si>
    <t>201640</t>
  </si>
  <si>
    <t>201850</t>
  </si>
  <si>
    <t>202260</t>
  </si>
  <si>
    <t>202380</t>
  </si>
  <si>
    <t>202420</t>
  </si>
  <si>
    <t>202750</t>
  </si>
  <si>
    <t>202920</t>
  </si>
  <si>
    <t>203500</t>
  </si>
  <si>
    <t>203690</t>
  </si>
  <si>
    <t>203720</t>
  </si>
  <si>
    <t>203840</t>
  </si>
  <si>
    <t>203940</t>
  </si>
  <si>
    <t>204530</t>
  </si>
  <si>
    <t>204980</t>
  </si>
  <si>
    <t>205390</t>
  </si>
  <si>
    <t>205430</t>
  </si>
  <si>
    <t>205470</t>
  </si>
  <si>
    <t>205550</t>
  </si>
  <si>
    <t>206660</t>
  </si>
  <si>
    <t>207040</t>
  </si>
  <si>
    <t>207060</t>
  </si>
  <si>
    <t>207140</t>
  </si>
  <si>
    <t>207280</t>
  </si>
  <si>
    <t>207360</t>
  </si>
  <si>
    <t>209230</t>
  </si>
  <si>
    <t>210120</t>
  </si>
  <si>
    <t>210520</t>
  </si>
  <si>
    <t>210590</t>
  </si>
  <si>
    <t>210780</t>
  </si>
  <si>
    <t>211310</t>
  </si>
  <si>
    <t>211370</t>
  </si>
  <si>
    <t>211720</t>
  </si>
  <si>
    <t>211890</t>
  </si>
  <si>
    <t>212430</t>
  </si>
  <si>
    <t>212910</t>
  </si>
  <si>
    <t>215510</t>
  </si>
  <si>
    <t>217670</t>
  </si>
  <si>
    <t>218430</t>
  </si>
  <si>
    <t>218590</t>
  </si>
  <si>
    <t>218610</t>
  </si>
  <si>
    <t>218830</t>
  </si>
  <si>
    <t>222650</t>
  </si>
  <si>
    <t>223010</t>
  </si>
  <si>
    <t>228150</t>
  </si>
  <si>
    <t>228490</t>
  </si>
  <si>
    <t>228710</t>
  </si>
  <si>
    <t>229330</t>
  </si>
  <si>
    <t>230810</t>
  </si>
  <si>
    <t>231930</t>
  </si>
  <si>
    <t>231950</t>
  </si>
  <si>
    <t>232250</t>
  </si>
  <si>
    <t>235310</t>
  </si>
  <si>
    <t>238570</t>
  </si>
  <si>
    <t>238850</t>
  </si>
  <si>
    <t>238990</t>
  </si>
  <si>
    <t>241630</t>
  </si>
  <si>
    <t>243450</t>
  </si>
  <si>
    <t>243930</t>
  </si>
  <si>
    <t>244130</t>
  </si>
  <si>
    <t>244430</t>
  </si>
  <si>
    <t>246350</t>
  </si>
  <si>
    <t>246550</t>
  </si>
  <si>
    <t>248550</t>
  </si>
  <si>
    <t>250030</t>
  </si>
  <si>
    <t>250050</t>
  </si>
  <si>
    <t>250650</t>
  </si>
  <si>
    <t>251630</t>
  </si>
  <si>
    <t>251670</t>
  </si>
  <si>
    <t>251910</t>
  </si>
  <si>
    <t>252190</t>
  </si>
  <si>
    <t>252330</t>
  </si>
  <si>
    <t>254470</t>
  </si>
  <si>
    <t>255130</t>
  </si>
  <si>
    <t>257250</t>
  </si>
  <si>
    <t>257930</t>
  </si>
  <si>
    <t>258190</t>
  </si>
  <si>
    <t>258350</t>
  </si>
  <si>
    <t>259050</t>
  </si>
  <si>
    <t>259490</t>
  </si>
  <si>
    <t>259510</t>
  </si>
  <si>
    <t>259770</t>
  </si>
  <si>
    <t>259810</t>
  </si>
  <si>
    <t>260150</t>
  </si>
  <si>
    <t>262410</t>
  </si>
  <si>
    <t>262970</t>
  </si>
  <si>
    <t>264150</t>
  </si>
  <si>
    <t>268830</t>
  </si>
  <si>
    <t>270170</t>
  </si>
  <si>
    <t>270530</t>
  </si>
  <si>
    <t>270690</t>
  </si>
  <si>
    <t>270750</t>
  </si>
  <si>
    <t>270950</t>
  </si>
  <si>
    <t>270970</t>
  </si>
  <si>
    <t>273050</t>
  </si>
  <si>
    <t>273370</t>
  </si>
  <si>
    <t>273430</t>
  </si>
  <si>
    <t>273810</t>
  </si>
  <si>
    <t>274530</t>
  </si>
  <si>
    <t>274770</t>
  </si>
  <si>
    <t>274890</t>
  </si>
  <si>
    <t>277130</t>
  </si>
  <si>
    <t>278510</t>
  </si>
  <si>
    <t>278690</t>
  </si>
  <si>
    <t>278830</t>
  </si>
  <si>
    <t>279870</t>
  </si>
  <si>
    <t>283330</t>
  </si>
  <si>
    <t>284290</t>
  </si>
  <si>
    <t>288450</t>
  </si>
  <si>
    <t>288890</t>
  </si>
  <si>
    <t>290590</t>
  </si>
  <si>
    <t>291830</t>
  </si>
  <si>
    <t>291990</t>
  </si>
  <si>
    <t>292110</t>
  </si>
  <si>
    <t>292950</t>
  </si>
  <si>
    <t>294610</t>
  </si>
  <si>
    <t>294670</t>
  </si>
  <si>
    <t>295810</t>
  </si>
  <si>
    <t>295870</t>
  </si>
  <si>
    <t>297770</t>
  </si>
  <si>
    <t>297930</t>
  </si>
  <si>
    <t>298410</t>
  </si>
  <si>
    <t>298810</t>
  </si>
  <si>
    <t>298950</t>
  </si>
  <si>
    <t>299690</t>
  </si>
  <si>
    <t>200200</t>
  </si>
  <si>
    <t>200530</t>
  </si>
  <si>
    <t>200830</t>
  </si>
  <si>
    <t>201080</t>
  </si>
  <si>
    <t>201220</t>
  </si>
  <si>
    <t>201560</t>
  </si>
  <si>
    <t>201600</t>
  </si>
  <si>
    <t>201620</t>
  </si>
  <si>
    <t>201970</t>
  </si>
  <si>
    <t>202120</t>
  </si>
  <si>
    <t>203380</t>
  </si>
  <si>
    <t>203410</t>
  </si>
  <si>
    <t>203630</t>
  </si>
  <si>
    <t>205200</t>
  </si>
  <si>
    <t>205220</t>
  </si>
  <si>
    <t>205750</t>
  </si>
  <si>
    <t>206190</t>
  </si>
  <si>
    <t>206790</t>
  </si>
  <si>
    <t>207100</t>
  </si>
  <si>
    <t>208470</t>
  </si>
  <si>
    <t>208520</t>
  </si>
  <si>
    <t>208820</t>
  </si>
  <si>
    <t>209440</t>
  </si>
  <si>
    <t>209760</t>
  </si>
  <si>
    <t>209850</t>
  </si>
  <si>
    <t>210980</t>
  </si>
  <si>
    <t>211120</t>
  </si>
  <si>
    <t>211680</t>
  </si>
  <si>
    <t>211930</t>
  </si>
  <si>
    <t>215490</t>
  </si>
  <si>
    <t>218210</t>
  </si>
  <si>
    <t>218370</t>
  </si>
  <si>
    <t>219410</t>
  </si>
  <si>
    <t>219990</t>
  </si>
  <si>
    <t>221890</t>
  </si>
  <si>
    <t>221970</t>
  </si>
  <si>
    <t>222870</t>
  </si>
  <si>
    <t>223310</t>
  </si>
  <si>
    <t>223510</t>
  </si>
  <si>
    <t>225530</t>
  </si>
  <si>
    <t>226270</t>
  </si>
  <si>
    <t>226670</t>
  </si>
  <si>
    <t>226790</t>
  </si>
  <si>
    <t>227090</t>
  </si>
  <si>
    <t>228130</t>
  </si>
  <si>
    <t>229270</t>
  </si>
  <si>
    <t>230050</t>
  </si>
  <si>
    <t>230590</t>
  </si>
  <si>
    <t>231010</t>
  </si>
  <si>
    <t>232310</t>
  </si>
  <si>
    <t>237650</t>
  </si>
  <si>
    <t>238630</t>
  </si>
  <si>
    <t>238730</t>
  </si>
  <si>
    <t>238830</t>
  </si>
  <si>
    <t>238890</t>
  </si>
  <si>
    <t>239170</t>
  </si>
  <si>
    <t>240610</t>
  </si>
  <si>
    <t>243070</t>
  </si>
  <si>
    <t>243410</t>
  </si>
  <si>
    <t>243530</t>
  </si>
  <si>
    <t>244270</t>
  </si>
  <si>
    <t>244410</t>
  </si>
  <si>
    <t>247810</t>
  </si>
  <si>
    <t>251470</t>
  </si>
  <si>
    <t>251590</t>
  </si>
  <si>
    <t>251970</t>
  </si>
  <si>
    <t>252010</t>
  </si>
  <si>
    <t>252070</t>
  </si>
  <si>
    <t>252230</t>
  </si>
  <si>
    <t>252250</t>
  </si>
  <si>
    <t>252310</t>
  </si>
  <si>
    <t>252390</t>
  </si>
  <si>
    <t>252710</t>
  </si>
  <si>
    <t>252910</t>
  </si>
  <si>
    <t>254410</t>
  </si>
  <si>
    <t>255490</t>
  </si>
  <si>
    <t>256170</t>
  </si>
  <si>
    <t>256350</t>
  </si>
  <si>
    <t>258930</t>
  </si>
  <si>
    <t>259410</t>
  </si>
  <si>
    <t>270190</t>
  </si>
  <si>
    <t>270450</t>
  </si>
  <si>
    <t>270610</t>
  </si>
  <si>
    <t>270870</t>
  </si>
  <si>
    <t>270910</t>
  </si>
  <si>
    <t>271010</t>
  </si>
  <si>
    <t>271170</t>
  </si>
  <si>
    <t>271270</t>
  </si>
  <si>
    <t>272550</t>
  </si>
  <si>
    <t>272730</t>
  </si>
  <si>
    <t>273410</t>
  </si>
  <si>
    <t>277170</t>
  </si>
  <si>
    <t>278410</t>
  </si>
  <si>
    <t>278610</t>
  </si>
  <si>
    <t>279810</t>
  </si>
  <si>
    <t>284710</t>
  </si>
  <si>
    <t>287450</t>
  </si>
  <si>
    <t>288650</t>
  </si>
  <si>
    <t>288670</t>
  </si>
  <si>
    <t>293130</t>
  </si>
  <si>
    <t>294710</t>
  </si>
  <si>
    <t>295370</t>
  </si>
  <si>
    <t>295770</t>
  </si>
  <si>
    <t>295830</t>
  </si>
  <si>
    <t>295930</t>
  </si>
  <si>
    <t>296010</t>
  </si>
  <si>
    <t>297130</t>
  </si>
  <si>
    <t>298450</t>
  </si>
  <si>
    <t>200960</t>
  </si>
  <si>
    <t>201060</t>
  </si>
  <si>
    <t>201480</t>
  </si>
  <si>
    <t>201660</t>
  </si>
  <si>
    <t>201680</t>
  </si>
  <si>
    <t>201990</t>
  </si>
  <si>
    <t>202020</t>
  </si>
  <si>
    <t>202040</t>
  </si>
  <si>
    <t>202280</t>
  </si>
  <si>
    <t>202300</t>
  </si>
  <si>
    <t>202500</t>
  </si>
  <si>
    <t>202640</t>
  </si>
  <si>
    <t>202830</t>
  </si>
  <si>
    <t>202900</t>
  </si>
  <si>
    <t>203560</t>
  </si>
  <si>
    <t>203610</t>
  </si>
  <si>
    <t>203810</t>
  </si>
  <si>
    <t>203820</t>
  </si>
  <si>
    <t>203910</t>
  </si>
  <si>
    <t>204340</t>
  </si>
  <si>
    <t>205080</t>
  </si>
  <si>
    <t>205410</t>
  </si>
  <si>
    <t>206340</t>
  </si>
  <si>
    <t>206890</t>
  </si>
  <si>
    <t>207080</t>
  </si>
  <si>
    <t>207790</t>
  </si>
  <si>
    <t>208200</t>
  </si>
  <si>
    <t>208460</t>
  </si>
  <si>
    <t>209030</t>
  </si>
  <si>
    <t>210000</t>
  </si>
  <si>
    <t>210960</t>
  </si>
  <si>
    <t>211140</t>
  </si>
  <si>
    <t>211350</t>
  </si>
  <si>
    <t>211870</t>
  </si>
  <si>
    <t>212950</t>
  </si>
  <si>
    <t>216370</t>
  </si>
  <si>
    <t>217730</t>
  </si>
  <si>
    <t>221850</t>
  </si>
  <si>
    <t>222450</t>
  </si>
  <si>
    <t>222590</t>
  </si>
  <si>
    <t>223570</t>
  </si>
  <si>
    <t>224570</t>
  </si>
  <si>
    <t>225490</t>
  </si>
  <si>
    <t>225670</t>
  </si>
  <si>
    <t>226470</t>
  </si>
  <si>
    <t>228730</t>
  </si>
  <si>
    <t>228990</t>
  </si>
  <si>
    <t>229990</t>
  </si>
  <si>
    <t>231230</t>
  </si>
  <si>
    <t>231830</t>
  </si>
  <si>
    <t>232670</t>
  </si>
  <si>
    <t>234170</t>
  </si>
  <si>
    <t>245090</t>
  </si>
  <si>
    <t>251450</t>
  </si>
  <si>
    <t>251490</t>
  </si>
  <si>
    <t>251850</t>
  </si>
  <si>
    <t>251870</t>
  </si>
  <si>
    <t>252030</t>
  </si>
  <si>
    <t>252050</t>
  </si>
  <si>
    <t>252270</t>
  </si>
  <si>
    <t>252930</t>
  </si>
  <si>
    <t>254710</t>
  </si>
  <si>
    <t>256230</t>
  </si>
  <si>
    <t>257290</t>
  </si>
  <si>
    <t>257550</t>
  </si>
  <si>
    <t>258110</t>
  </si>
  <si>
    <t>259710</t>
  </si>
  <si>
    <t>267050</t>
  </si>
  <si>
    <t>270250</t>
  </si>
  <si>
    <t>270270</t>
  </si>
  <si>
    <t>270290</t>
  </si>
  <si>
    <t>270590</t>
  </si>
  <si>
    <t>270630</t>
  </si>
  <si>
    <t>270650</t>
  </si>
  <si>
    <t>270850</t>
  </si>
  <si>
    <t>272530</t>
  </si>
  <si>
    <t>278630</t>
  </si>
  <si>
    <t>279990</t>
  </si>
  <si>
    <t>288490</t>
  </si>
  <si>
    <t>295510</t>
  </si>
  <si>
    <t>295530</t>
  </si>
  <si>
    <t>295890</t>
  </si>
  <si>
    <t>295990</t>
  </si>
  <si>
    <t>296130</t>
  </si>
  <si>
    <t>297290</t>
  </si>
  <si>
    <t>299030</t>
  </si>
  <si>
    <t>200410</t>
  </si>
  <si>
    <t>200900</t>
  </si>
  <si>
    <t>201830</t>
  </si>
  <si>
    <t>201860</t>
  </si>
  <si>
    <t>202370</t>
  </si>
  <si>
    <t>202400</t>
  </si>
  <si>
    <t>203330</t>
  </si>
  <si>
    <t>203390</t>
  </si>
  <si>
    <t>203520</t>
  </si>
  <si>
    <t>205770</t>
  </si>
  <si>
    <t>205990</t>
  </si>
  <si>
    <t>208360</t>
  </si>
  <si>
    <t>209050</t>
  </si>
  <si>
    <t>209580</t>
  </si>
  <si>
    <t>212930</t>
  </si>
  <si>
    <t>219130</t>
  </si>
  <si>
    <t>225510</t>
  </si>
  <si>
    <t>226390</t>
  </si>
  <si>
    <t>243490</t>
  </si>
  <si>
    <t>252370</t>
  </si>
  <si>
    <t>259570</t>
  </si>
  <si>
    <t>268650</t>
  </si>
  <si>
    <t>278590</t>
  </si>
  <si>
    <t>278950</t>
  </si>
  <si>
    <t>283090</t>
  </si>
  <si>
    <t>288550</t>
  </si>
  <si>
    <t>288570</t>
  </si>
  <si>
    <t>291470</t>
  </si>
  <si>
    <t>293450</t>
  </si>
  <si>
    <t>296910</t>
  </si>
  <si>
    <t>297310</t>
  </si>
  <si>
    <t>200740</t>
  </si>
  <si>
    <t>202960</t>
  </si>
  <si>
    <t>205300</t>
  </si>
  <si>
    <t>205530</t>
  </si>
  <si>
    <t>208880</t>
  </si>
  <si>
    <t>209150</t>
  </si>
  <si>
    <t>222710</t>
  </si>
  <si>
    <t>244870</t>
  </si>
  <si>
    <t>252430</t>
  </si>
  <si>
    <t>252890</t>
  </si>
  <si>
    <t>278570</t>
  </si>
  <si>
    <t>284670</t>
  </si>
  <si>
    <t>291550</t>
  </si>
  <si>
    <t>297110</t>
  </si>
  <si>
    <t>297230</t>
  </si>
  <si>
    <t>202220</t>
  </si>
  <si>
    <t>203920</t>
  </si>
  <si>
    <t>207480</t>
  </si>
  <si>
    <t>208990</t>
  </si>
  <si>
    <t>210620</t>
  </si>
  <si>
    <t>222050</t>
  </si>
  <si>
    <t>229390</t>
  </si>
  <si>
    <t>252950</t>
  </si>
  <si>
    <t>252970</t>
  </si>
  <si>
    <t>254770</t>
  </si>
  <si>
    <t>270510</t>
  </si>
  <si>
    <t>289930</t>
  </si>
  <si>
    <t>296030</t>
  </si>
  <si>
    <t>297510</t>
  </si>
  <si>
    <t>207820</t>
  </si>
  <si>
    <t>211200</t>
  </si>
  <si>
    <t>236910</t>
  </si>
  <si>
    <t>243030</t>
  </si>
  <si>
    <t>244010</t>
  </si>
  <si>
    <t>252090</t>
  </si>
  <si>
    <t>252870</t>
  </si>
  <si>
    <t>253170</t>
  </si>
  <si>
    <t>278430</t>
  </si>
  <si>
    <t>291210</t>
  </si>
  <si>
    <t>296770</t>
  </si>
  <si>
    <t>200980</t>
  </si>
  <si>
    <t>202440</t>
  </si>
  <si>
    <t>207000</t>
  </si>
  <si>
    <t>208050</t>
  </si>
  <si>
    <t>209250</t>
  </si>
  <si>
    <t>209380</t>
  </si>
  <si>
    <t>251990</t>
  </si>
  <si>
    <t>260090</t>
  </si>
  <si>
    <t>207260</t>
  </si>
  <si>
    <t>222030</t>
  </si>
  <si>
    <t>291090</t>
  </si>
  <si>
    <t>203800</t>
  </si>
  <si>
    <t>000300</t>
  </si>
  <si>
    <t>orgao</t>
  </si>
  <si>
    <t>id</t>
  </si>
  <si>
    <t>link</t>
  </si>
  <si>
    <t>ABADIA DE GOIAS - GO</t>
  </si>
  <si>
    <t>ABADIA DOS DOURADOS - MG</t>
  </si>
  <si>
    <t>ABADIANIA - GO</t>
  </si>
  <si>
    <t>ABAETE - MG</t>
  </si>
  <si>
    <t>ABAETETUBA - PA</t>
  </si>
  <si>
    <t>ABAIARA - CE</t>
  </si>
  <si>
    <t>ABAIRA - BA</t>
  </si>
  <si>
    <t>ABARE - BA</t>
  </si>
  <si>
    <t>ABATIA - PR</t>
  </si>
  <si>
    <t>ABDON BATISTA - SC</t>
  </si>
  <si>
    <t>ABEL FIGUEIREDO - PA</t>
  </si>
  <si>
    <t>ABELARDO LUZ - SC</t>
  </si>
  <si>
    <t>ABRE CAMPO - MG</t>
  </si>
  <si>
    <t>ABREU E LIMA - PE</t>
  </si>
  <si>
    <t>ABREULANDIA - TO</t>
  </si>
  <si>
    <t>ACAIACA - MG</t>
  </si>
  <si>
    <t>ACAILANDIA - MA</t>
  </si>
  <si>
    <t>ACAJUTIBA - BA</t>
  </si>
  <si>
    <t>ACARA - PA</t>
  </si>
  <si>
    <t>ACARAPE - CE</t>
  </si>
  <si>
    <t>ACARAU - CE</t>
  </si>
  <si>
    <t>ACARI - RN</t>
  </si>
  <si>
    <t>ACAUA - PI</t>
  </si>
  <si>
    <t>ACEGUA - RS</t>
  </si>
  <si>
    <t>ACOPIARA - CE</t>
  </si>
  <si>
    <t>ACORIZAL - MT</t>
  </si>
  <si>
    <t>ACRELANDIA - AC</t>
  </si>
  <si>
    <t>ACREUNA - GO</t>
  </si>
  <si>
    <t>ACUCENA - MG</t>
  </si>
  <si>
    <t>ADAMANTINA - SP</t>
  </si>
  <si>
    <t>ADELANDIA - GO</t>
  </si>
  <si>
    <t>ADOLFO - SP</t>
  </si>
  <si>
    <t>ADRIANOPOLIS - PR</t>
  </si>
  <si>
    <t>ADUSTINA - BA</t>
  </si>
  <si>
    <t>AFOGADOS DA INGAZEIRA - PE</t>
  </si>
  <si>
    <t>AFONSO BEZERRA - RN</t>
  </si>
  <si>
    <t>AFONSO CLAUDIO - ES</t>
  </si>
  <si>
    <t>AFONSO CUNHA - MA</t>
  </si>
  <si>
    <t>AFRANIO - PE</t>
  </si>
  <si>
    <t>AFUA - PA</t>
  </si>
  <si>
    <t>AGRESTINA - PE</t>
  </si>
  <si>
    <t>AGRICOLANDIA - PI</t>
  </si>
  <si>
    <t>AGROLANDIA - SC</t>
  </si>
  <si>
    <t>AGRONOMICA - SC</t>
  </si>
  <si>
    <t>AGUA AZUL DO NORTE - PA</t>
  </si>
  <si>
    <t>AGUA BOA - MG</t>
  </si>
  <si>
    <t>AGUA BOA - MT</t>
  </si>
  <si>
    <t>AGUA BRANCA - AL</t>
  </si>
  <si>
    <t>AGUA BRANCA - PB</t>
  </si>
  <si>
    <t>AGUA BRANCA - PI</t>
  </si>
  <si>
    <t>AGUA CLARA - MS</t>
  </si>
  <si>
    <t>AGUA COMPRIDA - MG</t>
  </si>
  <si>
    <t>AGUA DOCE - SC</t>
  </si>
  <si>
    <t>ÁGUA DOCE DO MARANHÃO - MA</t>
  </si>
  <si>
    <t>AGUA DOCE DO NORTE - ES</t>
  </si>
  <si>
    <t>AGUA FRIA - BA</t>
  </si>
  <si>
    <t>AGUA FRIA DE GOIAS - GO</t>
  </si>
  <si>
    <t>AGUA LIMPA - GO</t>
  </si>
  <si>
    <t>AGUA NOVA - RN</t>
  </si>
  <si>
    <t>AGUA PRETA - PE</t>
  </si>
  <si>
    <t>AGUA SANTA - RS</t>
  </si>
  <si>
    <t>AGUAI - SP</t>
  </si>
  <si>
    <t>AGUANIL - MG</t>
  </si>
  <si>
    <t>AGUAS BELAS - PE</t>
  </si>
  <si>
    <t>AGUAS DA PRATA - SP</t>
  </si>
  <si>
    <t>AGUAS DE CHAPECO
- SC</t>
  </si>
  <si>
    <t>AGUAS DE LINDOIA - SP</t>
  </si>
  <si>
    <t>AGUAS DE SANTA BARBARA - SP</t>
  </si>
  <si>
    <t>AGUAS DE SAO PEDRO - SP</t>
  </si>
  <si>
    <t>AGUAS FORMOSAS - MG</t>
  </si>
  <si>
    <t>AGUAS FRIAS - SC</t>
  </si>
  <si>
    <t>AGUAS LINDAS DE GOIAS - GO</t>
  </si>
  <si>
    <t>AGUAS MORNAS - SC</t>
  </si>
  <si>
    <t>AGUAS VERMELHAS
- MG</t>
  </si>
  <si>
    <t>AGUDO - RS</t>
  </si>
  <si>
    <t>AGUDOS - SP</t>
  </si>
  <si>
    <t>AGUDOS DO SUL - PR</t>
  </si>
  <si>
    <t>AGUIA BRANCA - ES</t>
  </si>
  <si>
    <t>AGUIAR - PB</t>
  </si>
  <si>
    <t>AGUIARNÓPOLIS - TO</t>
  </si>
  <si>
    <t>AIMORES - MG</t>
  </si>
  <si>
    <t>AIQUARA - BA</t>
  </si>
  <si>
    <t>AIUABA - CE</t>
  </si>
  <si>
    <t>AIURUOCA - MG</t>
  </si>
  <si>
    <t>AJURICABA - RS</t>
  </si>
  <si>
    <t>ALAGOA - MG</t>
  </si>
  <si>
    <t>ALAGOA GRANDE - PB</t>
  </si>
  <si>
    <t>ALAGOA NOVA - PB</t>
  </si>
  <si>
    <t>ALAGOINHA - PB</t>
  </si>
  <si>
    <t>ALAGOINHA - PE</t>
  </si>
  <si>
    <t>ALAGOINHA DO PIAUI - PI</t>
  </si>
  <si>
    <t>ALAGOINHAS - BA</t>
  </si>
  <si>
    <t>ALAMBARI - SP</t>
  </si>
  <si>
    <t>ALBERTINA - MG</t>
  </si>
  <si>
    <t>ALCANTARA - MA</t>
  </si>
  <si>
    <t>ALCANTARAS - CE</t>
  </si>
  <si>
    <t>ALCANTIL - PB</t>
  </si>
  <si>
    <t>ALCINOPOLIS - MS</t>
  </si>
  <si>
    <t>ALCOBACA - BA</t>
  </si>
  <si>
    <t>ALDIAS ALTAS - MA</t>
  </si>
  <si>
    <t>ALECRIM - RS</t>
  </si>
  <si>
    <t>ALEGRE - ES</t>
  </si>
  <si>
    <t>ALEGRETE - RS</t>
  </si>
  <si>
    <t>ALEGRETE DO PIAUI
- PI</t>
  </si>
  <si>
    <t>ALEGRIA - RS</t>
  </si>
  <si>
    <t>ALEM PARAIBA - MG</t>
  </si>
  <si>
    <t>ALENQUER - PA</t>
  </si>
  <si>
    <t>ALEXANDRIA - RN</t>
  </si>
  <si>
    <t>ALEXANIA - GO</t>
  </si>
  <si>
    <t>ALFENAS - MG</t>
  </si>
  <si>
    <t>ALFREDO CHAVES - ES</t>
  </si>
  <si>
    <t>ALFREDO MARCONDES - SP</t>
  </si>
  <si>
    <t>ALFREDO VASCONCELOS - MG</t>
  </si>
  <si>
    <t>ALFREDO WAGNER - SC</t>
  </si>
  <si>
    <t>ALGODAO DE JANDAIRA - PB</t>
  </si>
  <si>
    <t>ALHANDRA - PB</t>
  </si>
  <si>
    <t>ALIANCA - PE</t>
  </si>
  <si>
    <t>ALIANCA DO TOCANTINS - TO</t>
  </si>
  <si>
    <t>ALMADINA - BA</t>
  </si>
  <si>
    <t>ALMAS - TO</t>
  </si>
  <si>
    <t>ALMEIRANTE TAMANDARE DO SUL - RS</t>
  </si>
  <si>
    <t>ALMEIRIM - PA</t>
  </si>
  <si>
    <t>ALMENARA - MG</t>
  </si>
  <si>
    <t>ALMINO AFONSO - RN</t>
  </si>
  <si>
    <t>ALMIRANTE</t>
  </si>
  <si>
    <t>ALMIRANTETAMANDARE - PR</t>
  </si>
  <si>
    <t>ALOANDIA - GO</t>
  </si>
  <si>
    <t>ALPERCATA - MG</t>
  </si>
  <si>
    <t>ALPESTRE - RS</t>
  </si>
  <si>
    <t>ALPINOPOLIS - MG</t>
  </si>
  <si>
    <t>ALTA FLORESTA - MT</t>
  </si>
  <si>
    <t>ALTA FLORESTA D'OESTE - RO</t>
  </si>
  <si>
    <t>ALTAIR - SP</t>
  </si>
  <si>
    <t>ALTAMIRA - PA</t>
  </si>
  <si>
    <t>ALTAMIRA DO MARANHAO - MA</t>
  </si>
  <si>
    <t>ALTAMIRA DO PARANA - PR</t>
  </si>
  <si>
    <t>ALTANEIRA - CE</t>
  </si>
  <si>
    <t>ALTEROSA - MG</t>
  </si>
  <si>
    <t>ALTINHO - PE</t>
  </si>
  <si>
    <t>ALTINOPOLIS - SP</t>
  </si>
  <si>
    <t>ALTO ALEGRE - RR</t>
  </si>
  <si>
    <t>ALTO ALEGRE - RS</t>
  </si>
  <si>
    <t>ALTO ALEGRE - SP</t>
  </si>
  <si>
    <t>ALTO ALEGRE DO MARANHÃO - MA</t>
  </si>
  <si>
    <t>ALTO ALEGRE DO PINDARE - MA</t>
  </si>
  <si>
    <t>ALTO ALEGRE DOS PARECIS-RO</t>
  </si>
  <si>
    <t>ALTO ARAGUAIA - MT</t>
  </si>
  <si>
    <t>ALTO BELA VISTA - SC</t>
  </si>
  <si>
    <t>ALTO BOA VISTA - MT</t>
  </si>
  <si>
    <t>ALTO CAPARAO - MG</t>
  </si>
  <si>
    <t>ALTO DO</t>
  </si>
  <si>
    <t>ALTO DORODRIGUES - RN</t>
  </si>
  <si>
    <t>ALTO FELIZ - RS</t>
  </si>
  <si>
    <t>ALTO GARCAS - MT</t>
  </si>
  <si>
    <t>ALTO HORIZONTE - GO</t>
  </si>
  <si>
    <t>ALTO JEQUITIBA - MG</t>
  </si>
  <si>
    <t>ALTO LONGA - PI</t>
  </si>
  <si>
    <t>ALTO PARAGUAI - MT</t>
  </si>
  <si>
    <t>ALTO PARAISO - RO</t>
  </si>
  <si>
    <t>ALTO PARAISO DE GOIAS - GO</t>
  </si>
  <si>
    <t>ALTO PARANA - PR</t>
  </si>
  <si>
    <t>ALTO PARNAIBA - MA</t>
  </si>
  <si>
    <t>ALTO PIQUIRI - PR</t>
  </si>
  <si>
    <t>ALTO RIO DOCE - MG</t>
  </si>
  <si>
    <t>ALTO RIO NOVO - ES</t>
  </si>
  <si>
    <t>ALTO SANTO - CE</t>
  </si>
  <si>
    <t>ALTO TAQUARI - MT</t>
  </si>
  <si>
    <t>ALTONIA - PR</t>
  </si>
  <si>
    <t>ALTOS - PI</t>
  </si>
  <si>
    <t>ALUMINIO - SP</t>
  </si>
  <si>
    <t>ALVARAES - AM</t>
  </si>
  <si>
    <t>ALVARENGA - MG</t>
  </si>
  <si>
    <t>ALVARES FLORENCE
- SP</t>
  </si>
  <si>
    <t>ALVARES MACHADO
- SP</t>
  </si>
  <si>
    <t>ALVARO DE CARVALHO - SP</t>
  </si>
  <si>
    <t>ALVINLANDIA - SP</t>
  </si>
  <si>
    <t>ALVINOPOLIS - MG</t>
  </si>
  <si>
    <t>ALVORADA - RS</t>
  </si>
  <si>
    <t>ALVORADA - TO</t>
  </si>
  <si>
    <t>ALVORADA DE MINAS - MG</t>
  </si>
  <si>
    <t>ALVORADA DO GURGUEIA - PI</t>
  </si>
  <si>
    <t>ALVORADA DO NORTE - GO</t>
  </si>
  <si>
    <t>ALVORADA DO SUL - PR</t>
  </si>
  <si>
    <t>ALVORADA D'OESTE
- RO</t>
  </si>
  <si>
    <t>AMAJARI - RR</t>
  </si>
  <si>
    <t>AMAMBAI - MS</t>
  </si>
  <si>
    <t>AMAPA - AP</t>
  </si>
  <si>
    <t>AMAPÁ DO MARANHÃO - MA</t>
  </si>
  <si>
    <t>AMAPARI - PA</t>
  </si>
  <si>
    <t>AMAPORA - PR</t>
  </si>
  <si>
    <t>AMARAJI - PE</t>
  </si>
  <si>
    <t>AMARAL FERRADOR
- RS</t>
  </si>
  <si>
    <t>AMARALINA - GO</t>
  </si>
  <si>
    <t>AMARANTE - PI</t>
  </si>
  <si>
    <t>AMARANTE DO MARANHAO - MA</t>
  </si>
  <si>
    <t>AMARGOSA - BA</t>
  </si>
  <si>
    <t>AMATURA - AM</t>
  </si>
  <si>
    <t>AMELIA RODRIGUES
- BA</t>
  </si>
  <si>
    <t>AMERICA DOURADA
- BA</t>
  </si>
  <si>
    <t>AMERICANA - SP</t>
  </si>
  <si>
    <t>AMERICANO DO BRASIL - GO</t>
  </si>
  <si>
    <t>AMERICO BRASILIENSE - SP</t>
  </si>
  <si>
    <t>AMERICO DE CAMPOS - SP</t>
  </si>
  <si>
    <t>AMETISTA DO SUL - RS</t>
  </si>
  <si>
    <t>AMONTADA - CE</t>
  </si>
  <si>
    <t>AMORINOPOLIS - GO</t>
  </si>
  <si>
    <t>AMPARO - PB</t>
  </si>
  <si>
    <t>AMPARO - SP</t>
  </si>
  <si>
    <t>AMPARO DA SERRA - MG</t>
  </si>
  <si>
    <t>AMPARO DE S. FRANCISCO - SE</t>
  </si>
  <si>
    <t>AMPERE - PR</t>
  </si>
  <si>
    <t>ANADIA - AL</t>
  </si>
  <si>
    <t>ANAGE - BA</t>
  </si>
  <si>
    <t>ANAHY - PR</t>
  </si>
  <si>
    <t>ANAJAS - PA</t>
  </si>
  <si>
    <t>ANAJATUBA - MA</t>
  </si>
  <si>
    <t>ANALANDIA - SP</t>
  </si>
  <si>
    <t>ANAMA - AM</t>
  </si>
  <si>
    <t>ANANAS - TO</t>
  </si>
  <si>
    <t>ANANINDEUA - PA</t>
  </si>
  <si>
    <t>ANAPOLIS - GO</t>
  </si>
  <si>
    <t>ANAPU - PA</t>
  </si>
  <si>
    <t>ANAPURUS - MA</t>
  </si>
  <si>
    <t>ANASTACIO - MS</t>
  </si>
  <si>
    <t>ANAURILANDIA - MS</t>
  </si>
  <si>
    <t>ANCHIETA - ES</t>
  </si>
  <si>
    <t>ANCHIETA - SC</t>
  </si>
  <si>
    <t>ANDARAI - BA</t>
  </si>
  <si>
    <t>ANDIRA - PR</t>
  </si>
  <si>
    <t>ANDORINHA - BA</t>
  </si>
  <si>
    <t>ANDRADAS - MG</t>
  </si>
  <si>
    <t>ANDRADINA - SP</t>
  </si>
  <si>
    <t>ANDRE DA ROCHA - RS</t>
  </si>
  <si>
    <t>ANDRELANDIA - MG</t>
  </si>
  <si>
    <t>ANGATUBA - SP</t>
  </si>
  <si>
    <t>ANGELANDIA - MG</t>
  </si>
  <si>
    <t>ANGELICA - MS</t>
  </si>
  <si>
    <t>ANGELIM - PE</t>
  </si>
  <si>
    <t>ANGELINA - SC</t>
  </si>
  <si>
    <t>ANGICAL - BA</t>
  </si>
  <si>
    <t>ANGICAL DO PIAUI - PI</t>
  </si>
  <si>
    <t>ANGICO - TO</t>
  </si>
  <si>
    <t>ANGICOS - RN</t>
  </si>
  <si>
    <t>ANGRA DOS REIS - RJ</t>
  </si>
  <si>
    <t>ANGUERA - BA</t>
  </si>
  <si>
    <t>ANGULO - PR</t>
  </si>
  <si>
    <t>ANHANGUERA - GO</t>
  </si>
  <si>
    <t>ANHEMBI - SP</t>
  </si>
  <si>
    <t>ANHUMAS - SP</t>
  </si>
  <si>
    <t>ANICUNS - GO</t>
  </si>
  <si>
    <t>ANISIO DE ABREU - PI</t>
  </si>
  <si>
    <t>ANITA GARIBALDI - SC</t>
  </si>
  <si>
    <t>ANITAPOLIS - SC</t>
  </si>
  <si>
    <t>ANORI - AM</t>
  </si>
  <si>
    <t>ANTA GORDA - RS</t>
  </si>
  <si>
    <t>ANTAS - BA</t>
  </si>
  <si>
    <t>ANTONINA - PR</t>
  </si>
  <si>
    <t>ANTONINA DO NORTE - CE</t>
  </si>
  <si>
    <t>ANTONIO ALMEIDA - PI</t>
  </si>
  <si>
    <t>ANTONIO CARDOSO - BA</t>
  </si>
  <si>
    <t>ANTONIO CARLOS - MG</t>
  </si>
  <si>
    <t>ANTONIO CARLOS - SC</t>
  </si>
  <si>
    <t>ANTONIO DIAS - MG</t>
  </si>
  <si>
    <t>ANTONIO GONCALVES - BA</t>
  </si>
  <si>
    <t>ANTONIO JOAO - MS</t>
  </si>
  <si>
    <t>ANTONIO MARTINS - RN</t>
  </si>
  <si>
    <t>ANTONIO OLINTO - PR</t>
  </si>
  <si>
    <t>ANTONIO PRADO - RS</t>
  </si>
  <si>
    <t>ANTONIO PRADO DE MINAS - MG</t>
  </si>
  <si>
    <t>APARECIDA - PB</t>
  </si>
  <si>
    <t>APARECIDA - SP</t>
  </si>
  <si>
    <t>APARECIDA DE GOIANIA - GO</t>
  </si>
  <si>
    <t>APARECIDA DO RIO DOCE - GO</t>
  </si>
  <si>
    <t>APARECIDA DO RIO NEGRO - TO</t>
  </si>
  <si>
    <t>APARECIDA DO TABOADO - MS</t>
  </si>
  <si>
    <t>APARECIDA D'OESTE
- SP</t>
  </si>
  <si>
    <t>APERIBE - RJ</t>
  </si>
  <si>
    <t>APIACA - ES</t>
  </si>
  <si>
    <t>APIACAS - MT</t>
  </si>
  <si>
    <t>APIAI - SP</t>
  </si>
  <si>
    <t>APICUM-ACU - MA</t>
  </si>
  <si>
    <t>APIUNA - SC</t>
  </si>
  <si>
    <t>APODI - RN</t>
  </si>
  <si>
    <t>APORA - BA</t>
  </si>
  <si>
    <t>APORE - GO</t>
  </si>
  <si>
    <t>APUAREMA - BA</t>
  </si>
  <si>
    <t>APUCARANA - PR</t>
  </si>
  <si>
    <t>APUI - AM</t>
  </si>
  <si>
    <t>APUIARES - CE</t>
  </si>
  <si>
    <t>AQUIDABA - SE</t>
  </si>
  <si>
    <t>AQUIDAUANA - MS</t>
  </si>
  <si>
    <t>AQUIRAZ - CE</t>
  </si>
  <si>
    <t>ARABUTA - SC</t>
  </si>
  <si>
    <t>ARACAGI - PB</t>
  </si>
  <si>
    <t>ARACAI - MG</t>
  </si>
  <si>
    <t>ARACAJU - SE</t>
  </si>
  <si>
    <t>ARACARIGUAMA - SP</t>
  </si>
  <si>
    <t>ARACAS - BA</t>
  </si>
  <si>
    <t>ARACATI - CE</t>
  </si>
  <si>
    <t>ARACATU - BA</t>
  </si>
  <si>
    <t>ARACATUBA - SP</t>
  </si>
  <si>
    <t>ARACI - BA</t>
  </si>
  <si>
    <t>ARACITABA - MG</t>
  </si>
  <si>
    <t>ARACOIABA - CE</t>
  </si>
  <si>
    <t>ARACOIABA - PE</t>
  </si>
  <si>
    <t>ARACOIABA DA SERRA - SP</t>
  </si>
  <si>
    <t>ARACRUZ - ES</t>
  </si>
  <si>
    <t>ARACU - GO</t>
  </si>
  <si>
    <t>ARACUAI - MG</t>
  </si>
  <si>
    <t>ARAGARCAS - GO</t>
  </si>
  <si>
    <t>ARAGOIANIA - GO</t>
  </si>
  <si>
    <t>ARAGOMINAS - TO</t>
  </si>
  <si>
    <t>ARAGUACEMA - TO</t>
  </si>
  <si>
    <t>ARAGUACU - TO</t>
  </si>
  <si>
    <t>ARAGUAIANA - MT</t>
  </si>
  <si>
    <t>ARAGUAINA - TO</t>
  </si>
  <si>
    <t>ARAGUAINHA - MT</t>
  </si>
  <si>
    <t>ARAGUANA - MA</t>
  </si>
  <si>
    <t>ARAGUANA - TO</t>
  </si>
  <si>
    <t>ARAGUAPAZ - GO</t>
  </si>
  <si>
    <t>ARAGUARI - MG</t>
  </si>
  <si>
    <t>ARAGUATINS - TO</t>
  </si>
  <si>
    <t>ARAIOSES - MA</t>
  </si>
  <si>
    <t>ARAL MOREIRA - MS</t>
  </si>
  <si>
    <t>ARAMARI - BA</t>
  </si>
  <si>
    <t>ARAMBARE - RS</t>
  </si>
  <si>
    <t>ARAME - MA</t>
  </si>
  <si>
    <t>ARAMINA - SP</t>
  </si>
  <si>
    <t>ARANDU - SP</t>
  </si>
  <si>
    <t>ARANTINA - MG</t>
  </si>
  <si>
    <t>ARAPEI - SP</t>
  </si>
  <si>
    <t>ARAPIRACA - AL</t>
  </si>
  <si>
    <t>ARAPOEMA - TO</t>
  </si>
  <si>
    <t>ARAPONGA - MG</t>
  </si>
  <si>
    <t>ARAPONGAS - PR</t>
  </si>
  <si>
    <t>ARAPORA - MG</t>
  </si>
  <si>
    <t>ARAPOTI - PR</t>
  </si>
  <si>
    <t>ARAPUA - MG</t>
  </si>
  <si>
    <t>ARAPUA - PR</t>
  </si>
  <si>
    <t>ARAPUTANGA - MT</t>
  </si>
  <si>
    <t>ARAQUARI - SC</t>
  </si>
  <si>
    <t>ARARA - PB</t>
  </si>
  <si>
    <t>ARARANGUA - SC</t>
  </si>
  <si>
    <t>ARARAQUARA - SP</t>
  </si>
  <si>
    <t>ARARAS - SP</t>
  </si>
  <si>
    <t>ARARENDA - CE</t>
  </si>
  <si>
    <t>ARARI - MA</t>
  </si>
  <si>
    <t>ARARICA - RS</t>
  </si>
  <si>
    <t>ARARIPE - CE</t>
  </si>
  <si>
    <t>ARARIPINA - PE</t>
  </si>
  <si>
    <t>ARARUAMA - RJ</t>
  </si>
  <si>
    <t>ARARUNA - PB</t>
  </si>
  <si>
    <t>ARARUNA - PR</t>
  </si>
  <si>
    <t>ARATACA - BA</t>
  </si>
  <si>
    <t>ARATIBA - RS</t>
  </si>
  <si>
    <t>ARATUBA - CE</t>
  </si>
  <si>
    <t>ARATUIPE - BA</t>
  </si>
  <si>
    <t>ARAUA - SE</t>
  </si>
  <si>
    <t>ARAUCARIA - PR</t>
  </si>
  <si>
    <t>ARAUJOS - MG</t>
  </si>
  <si>
    <t>ARAXA - MG</t>
  </si>
  <si>
    <t>ARCEBURGO - MG</t>
  </si>
  <si>
    <t>ARCO-IRIS - RJ</t>
  </si>
  <si>
    <t>ARCOS - MG</t>
  </si>
  <si>
    <t>ARCOVERDE - PE</t>
  </si>
  <si>
    <t>AREADO - MG</t>
  </si>
  <si>
    <t>AREAL - RJ</t>
  </si>
  <si>
    <t>AREALVA - SP</t>
  </si>
  <si>
    <t>AREIA - PB</t>
  </si>
  <si>
    <t>AREIA BRANCA - RN</t>
  </si>
  <si>
    <t>AREIA BRANCA - SE</t>
  </si>
  <si>
    <t>AREIA DE BARAUNAS - PB</t>
  </si>
  <si>
    <t>AREIAL - PB</t>
  </si>
  <si>
    <t>AREIAS - SP</t>
  </si>
  <si>
    <t>AREIOPOLIS - SP</t>
  </si>
  <si>
    <t>ARENAPOLIS - MT</t>
  </si>
  <si>
    <t>ARENOPOLIS - GO</t>
  </si>
  <si>
    <t>ARES - RN</t>
  </si>
  <si>
    <t>ARGIRITA - MG</t>
  </si>
  <si>
    <t>ARICANDUVA - MG</t>
  </si>
  <si>
    <t>ARINOS - MG</t>
  </si>
  <si>
    <t>ARIPUANA - MT</t>
  </si>
  <si>
    <t>ARIQUEMES - RO</t>
  </si>
  <si>
    <t>ARIRANHA - SP</t>
  </si>
  <si>
    <t>ARIRANHA DO IVAI - PR</t>
  </si>
  <si>
    <t>ARMAÇAO DE BUZIOS - RJ</t>
  </si>
  <si>
    <t>ARMAZEM - SC</t>
  </si>
  <si>
    <t>ARNEIROZ - CE</t>
  </si>
  <si>
    <t>AROAZES - PI</t>
  </si>
  <si>
    <t>AROEIRAS - PB</t>
  </si>
  <si>
    <t>ARRAIAL - PI</t>
  </si>
  <si>
    <t>ARRAIAL DO CABO - RJ</t>
  </si>
  <si>
    <t>ARRAIAS - TO</t>
  </si>
  <si>
    <t>ARROIO DO MEIO - RS</t>
  </si>
  <si>
    <t>ARROIO DO PADRE - RS</t>
  </si>
  <si>
    <t>ARROIO DO SAL - RS</t>
  </si>
  <si>
    <t>ARROIO DO TIGRE - RS</t>
  </si>
  <si>
    <t>ARROIO DOS RATOS - RS</t>
  </si>
  <si>
    <t>ARROIO GRANDE - RS</t>
  </si>
  <si>
    <t>ARROIO TRINTA - SC</t>
  </si>
  <si>
    <t>ARTUR NOGUEIRA - SP</t>
  </si>
  <si>
    <t>ARUANA - GO</t>
  </si>
  <si>
    <t>ARUJA - SP</t>
  </si>
  <si>
    <t>ARVOREDO - SC</t>
  </si>
  <si>
    <t>ARVOREZINHA - RS</t>
  </si>
  <si>
    <t>ASCURRA - SC</t>
  </si>
  <si>
    <t>ASPASIA - SP</t>
  </si>
  <si>
    <t>ASSAI - PR</t>
  </si>
  <si>
    <t>ASSARE - CE</t>
  </si>
  <si>
    <t>ASSIS - SP</t>
  </si>
  <si>
    <t>ASSIS BRASIL - AC</t>
  </si>
  <si>
    <t>ASSIS CHATEAUBRIAND - PR</t>
  </si>
  <si>
    <t>ASSU - RN</t>
  </si>
  <si>
    <t>ASSUNÇAO - PB</t>
  </si>
  <si>
    <t>ASSUNÇÃO DO PIAUI
- PI</t>
  </si>
  <si>
    <t>ASTOLFO DUTRA - MG</t>
  </si>
  <si>
    <t>ASTORGA - PR</t>
  </si>
  <si>
    <t>ATALAIA - AL</t>
  </si>
  <si>
    <t>ATALAIA - PR</t>
  </si>
  <si>
    <t>ATALAIA DO NORTE
- AM</t>
  </si>
  <si>
    <t>ATALANTA - SC</t>
  </si>
  <si>
    <t>ATALEIA - MG</t>
  </si>
  <si>
    <t>ATIBAIA - SP</t>
  </si>
  <si>
    <t>ATILIO VIVACQUA - ES</t>
  </si>
  <si>
    <t>AUGUSTINOPOLIS - TO</t>
  </si>
  <si>
    <t>AUGUSTO CORREA - PA</t>
  </si>
  <si>
    <t>AUGUSTO DE LIMA - MG</t>
  </si>
  <si>
    <t>AUGUSTO PESTANA - RS</t>
  </si>
  <si>
    <t>AUREA - RS</t>
  </si>
  <si>
    <t>AURELINO LEAL - BA</t>
  </si>
  <si>
    <t>AURIFLAMA - SP</t>
  </si>
  <si>
    <t>AURILANDIA - GO</t>
  </si>
  <si>
    <t>AURORA - CE</t>
  </si>
  <si>
    <t>AURORA - SC</t>
  </si>
  <si>
    <t>AURORA DO PARA - PA</t>
  </si>
  <si>
    <t>AURORA DO TOCANTINS - TO</t>
  </si>
  <si>
    <t>AUTAZES - AM</t>
  </si>
  <si>
    <t>AVAI - SP</t>
  </si>
  <si>
    <t>AVANHANDAVA - SP</t>
  </si>
  <si>
    <t>AVARE - SP</t>
  </si>
  <si>
    <t>AVEIRO - PA</t>
  </si>
  <si>
    <t>AVELINO LOPES - PI</t>
  </si>
  <si>
    <t>AVELINOPOLIS - GO</t>
  </si>
  <si>
    <t>AXIXA - MA</t>
  </si>
  <si>
    <t>AXIXA DO TOCANTINS - TO</t>
  </si>
  <si>
    <t>BABACULANDIA - TO</t>
  </si>
  <si>
    <t>BACABAL - MA</t>
  </si>
  <si>
    <t>BACABEIRA - MA</t>
  </si>
  <si>
    <t>BACURI - MA</t>
  </si>
  <si>
    <t>BACURITUBA - MA</t>
  </si>
  <si>
    <t>BADY BASSITT - SP</t>
  </si>
  <si>
    <t>BAEPENDI - MG</t>
  </si>
  <si>
    <t>BAGE - RS</t>
  </si>
  <si>
    <t>BAGRE - PA</t>
  </si>
  <si>
    <t>BAIA DA TRAICAO - PB</t>
  </si>
  <si>
    <t>BAIA FORMOSA - RN</t>
  </si>
  <si>
    <t>BAIANOPOLIS - BA</t>
  </si>
  <si>
    <t>BAIAO - PA</t>
  </si>
  <si>
    <t>BAIXA GRANDE - BA</t>
  </si>
  <si>
    <t>BAIXA GRANDE DO RIBEIRO - PI</t>
  </si>
  <si>
    <t>BAIXIO - CE</t>
  </si>
  <si>
    <t>BAIXO GUANDU - ES</t>
  </si>
  <si>
    <t>BALBINOS - SP</t>
  </si>
  <si>
    <t>BALDIM - MG</t>
  </si>
  <si>
    <t>BALIZA - GO</t>
  </si>
  <si>
    <t>BALNEARIO ARROIO DO SILVA - SC</t>
  </si>
  <si>
    <t>BALNEÁRIO BARRA DO SUL - SC</t>
  </si>
  <si>
    <t>BALNEARIO CAMBORIU - SC</t>
  </si>
  <si>
    <t>BALNEARIO GAIVOTA - SC</t>
  </si>
  <si>
    <t>BALNEARIO PINHAL
- RS</t>
  </si>
  <si>
    <t>BALSA NOVA - PR</t>
  </si>
  <si>
    <t>BALSAMO - SP</t>
  </si>
  <si>
    <t>BALSAS - MA</t>
  </si>
  <si>
    <t>BAMBUI - MG</t>
  </si>
  <si>
    <t>BANABUIU - CE</t>
  </si>
  <si>
    <t>BANANAL - SP</t>
  </si>
  <si>
    <t>BANANEIRAS - PB</t>
  </si>
  <si>
    <t>BANDEIRA - MG</t>
  </si>
  <si>
    <t>BANDEIRA DO SUL - MG</t>
  </si>
  <si>
    <t>BANDEIRANTE - SC</t>
  </si>
  <si>
    <t>BANDEIRANTES - MS</t>
  </si>
  <si>
    <t>BANDEIRANTES - PR</t>
  </si>
  <si>
    <t>BANDEIRANTES DO TOCANTINS - TO</t>
  </si>
  <si>
    <t>BANNACH - PA</t>
  </si>
  <si>
    <t>BANZAE - BA</t>
  </si>
  <si>
    <t>BARAO - RS</t>
  </si>
  <si>
    <t>BARAO DE ANTONINA - SP</t>
  </si>
  <si>
    <t>BARAO DE COCAIS - MG</t>
  </si>
  <si>
    <t>BARAO DE COTEGIPE
- RS</t>
  </si>
  <si>
    <t>BARAO DE GRAJAU - MA</t>
  </si>
  <si>
    <t>BARAO DE MELGACO - MT</t>
  </si>
  <si>
    <t>BARAO DE MONTE ALTO - MG</t>
  </si>
  <si>
    <t>BARAO DO TRIUNFO</t>
  </si>
  <si>
    <t>BARAO DO TRIUNFO - RS</t>
  </si>
  <si>
    <t>BARAUNA - PB</t>
  </si>
  <si>
    <t>BARAUNA - RN</t>
  </si>
  <si>
    <t>BARBACENA - MG</t>
  </si>
  <si>
    <t>BARBALHA - CE</t>
  </si>
  <si>
    <t>BARBOSA - SP</t>
  </si>
  <si>
    <t>BARBOSA FERRAZ - PR</t>
  </si>
  <si>
    <t>BARCARENA - PA</t>
  </si>
  <si>
    <t>BARCELONA - RN</t>
  </si>
  <si>
    <t>BARCELOS - AM</t>
  </si>
  <si>
    <t>BARIRI - SP</t>
  </si>
  <si>
    <t>BARRA - BA</t>
  </si>
  <si>
    <t>BARRA BONITA - SC</t>
  </si>
  <si>
    <t>BARRA BONITA - SP</t>
  </si>
  <si>
    <t>BARRA D’ALCANTARA - PI</t>
  </si>
  <si>
    <t>BARRA DA ESTIVA - BA</t>
  </si>
  <si>
    <t>BARRA DE GUABIRABA - PE</t>
  </si>
  <si>
    <t>BARRA DE SANTA ROSA - PB</t>
  </si>
  <si>
    <t>BARRA DE SANTANA
- PB</t>
  </si>
  <si>
    <t>BARRA DE SANTO ANTONIO - AL</t>
  </si>
  <si>
    <t>BARRA DE SAO FRANCISCO - ES</t>
  </si>
  <si>
    <t>BARRA DE SAO MIGUEL - AL</t>
  </si>
  <si>
    <t>BARRA DE SAO MIGUEL - PB</t>
  </si>
  <si>
    <t>BARRA DO BUGRES - MT</t>
  </si>
  <si>
    <t>BARRA DO CHAPEU - SP</t>
  </si>
  <si>
    <t>BARRA DO CHOCA - BA</t>
  </si>
  <si>
    <t>BARRA DO CORDA - MA</t>
  </si>
  <si>
    <t>BARRA DO GARCAS - MT</t>
  </si>
  <si>
    <t>BARRA DO GUARITA
- RS</t>
  </si>
  <si>
    <t>BARRA DO JACARE - PR</t>
  </si>
  <si>
    <t>BARRA DO MENDES - BA</t>
  </si>
  <si>
    <t>BARRA DO OURO - TO</t>
  </si>
  <si>
    <t>BARRA DO PIRAI - RJ</t>
  </si>
  <si>
    <t>BARRA DO QUARAI - RS</t>
  </si>
  <si>
    <t>BARRA DO RIBEIRO - RS</t>
  </si>
  <si>
    <t>BARRA DO RIO AZUL
- RS</t>
  </si>
  <si>
    <t>BARRA DO ROCHA - BA</t>
  </si>
  <si>
    <t>BARRA DO TURVO - SP</t>
  </si>
  <si>
    <t>BARRA DOS COQUEIROS - SE</t>
  </si>
  <si>
    <t>BARRA FUNDA - RS</t>
  </si>
  <si>
    <t>BARRA LONGA - MG</t>
  </si>
  <si>
    <t>BARRA MANSA - RJ</t>
  </si>
  <si>
    <t>BARRA VELHA - SC</t>
  </si>
  <si>
    <t>BARRACAO - PR</t>
  </si>
  <si>
    <t>BARRACAO - RS</t>
  </si>
  <si>
    <t>BARRAS - PI</t>
  </si>
  <si>
    <t>BARREIRA - CE</t>
  </si>
  <si>
    <t>BARREIRAS - BA</t>
  </si>
  <si>
    <t>BARREIRAS DO PIAUI
- PI</t>
  </si>
  <si>
    <t>BARREIRINHA - AM</t>
  </si>
  <si>
    <t>BARREIRINHAS - MA</t>
  </si>
  <si>
    <t>BARREIROS - PE</t>
  </si>
  <si>
    <t>BARRETOS - SP</t>
  </si>
  <si>
    <t>BARRINHA - SP</t>
  </si>
  <si>
    <t>BARRO - CE</t>
  </si>
  <si>
    <t>BARRO ALTO - BA</t>
  </si>
  <si>
    <t>BARRO ALTO - GO</t>
  </si>
  <si>
    <t>BARRO DURO - PI</t>
  </si>
  <si>
    <t>BARRO PRETO - BA</t>
  </si>
  <si>
    <t>BARROCAS - BA</t>
  </si>
  <si>
    <t>BARROLANDIA - TO</t>
  </si>
  <si>
    <t>BARROQUINHA - CE</t>
  </si>
  <si>
    <t>BARROS CASSAL - RS</t>
  </si>
  <si>
    <t>BARROSO - MG</t>
  </si>
  <si>
    <t>BARUERI - SP</t>
  </si>
  <si>
    <t>BASTOS - SP</t>
  </si>
  <si>
    <t>BATAGUASSU - MS</t>
  </si>
  <si>
    <t>BATAIPORA - MS</t>
  </si>
  <si>
    <t>BATALHA - AL</t>
  </si>
  <si>
    <t>BATALHA - PI</t>
  </si>
  <si>
    <t>BATATAIS - SP</t>
  </si>
  <si>
    <t>BATURITE - CE</t>
  </si>
  <si>
    <t>BAURU - SP</t>
  </si>
  <si>
    <t>BAYEUX - PB</t>
  </si>
  <si>
    <t>BEBEDOURO - SP</t>
  </si>
  <si>
    <t>BEBERIBE - CE</t>
  </si>
  <si>
    <t>BEIJAMIN CONSTANT DO SUL - RS</t>
  </si>
  <si>
    <t>BELA CRUZ - CE</t>
  </si>
  <si>
    <t>BELA VISTA - MS</t>
  </si>
  <si>
    <t>BELA VISTA DE GOIAS - GO</t>
  </si>
  <si>
    <t>BELA VISTA DE MINAS - MG</t>
  </si>
  <si>
    <t>BELA VISTA DO CAROBA - PR</t>
  </si>
  <si>
    <t>BELA VISTA DO MARANHÃO - MA</t>
  </si>
  <si>
    <t>BELA VISTA DO PARAISO - PR</t>
  </si>
  <si>
    <t>BELA VISTA DO PIAUI - PI</t>
  </si>
  <si>
    <t>BELA VISTA DO TOLDO - SC</t>
  </si>
  <si>
    <t>BELAGUA - MA</t>
  </si>
  <si>
    <t>BELEM - AL</t>
  </si>
  <si>
    <t>BELEM - PA</t>
  </si>
  <si>
    <t>BELEM - PB</t>
  </si>
  <si>
    <t>BELEM DE MARIA - PE</t>
  </si>
  <si>
    <t>BELEM DE SAO FRANCISCO - PE</t>
  </si>
  <si>
    <t>BELEM DO BREJO DO CRUZ - PB</t>
  </si>
  <si>
    <t>BELEM DO PIAUI - PI</t>
  </si>
  <si>
    <t>BELFORD ROXO - RJ</t>
  </si>
  <si>
    <t>BELMIRO BRAGA - MG</t>
  </si>
  <si>
    <t>BELMONTE - BA</t>
  </si>
  <si>
    <t>BELMONTE - SC</t>
  </si>
  <si>
    <t>BELO CAMPO - BA</t>
  </si>
  <si>
    <t>BELO HORIZONTE - MG</t>
  </si>
  <si>
    <t>BELO JARDIM - PE</t>
  </si>
  <si>
    <t>BELO MONTE - AL</t>
  </si>
  <si>
    <t>BELO ORIENTE - MG</t>
  </si>
  <si>
    <t>BELO VALE - MG</t>
  </si>
  <si>
    <t>BELTERRA - PA</t>
  </si>
  <si>
    <t>BENEDITINOS - PI</t>
  </si>
  <si>
    <t>BENEDITO LEITE - MA</t>
  </si>
  <si>
    <t>BENEDITO NOVO - SC</t>
  </si>
  <si>
    <t>BENEVIDES - PA</t>
  </si>
  <si>
    <t>BENJAMIN CONSTANT - AM</t>
  </si>
  <si>
    <t>BENTO DE ABREU - SP</t>
  </si>
  <si>
    <t>BENTO FERNANDES - RN</t>
  </si>
  <si>
    <t>BENTO GONCALVES - RS</t>
  </si>
  <si>
    <t>BEQUIMAO - MA</t>
  </si>
  <si>
    <t>BERILO - MG</t>
  </si>
  <si>
    <t>BERIZAL - MG</t>
  </si>
  <si>
    <t>BERNARDINO BATISTA - PB</t>
  </si>
  <si>
    <t>BERNARDINO DE CAMPOS - SP</t>
  </si>
  <si>
    <t>BERNARDO DO MEARIM - MA</t>
  </si>
  <si>
    <t>BERNARDO SAYAO - TO</t>
  </si>
  <si>
    <t>BERTIOGA - SP</t>
  </si>
  <si>
    <t>BERTOLINIA - PI</t>
  </si>
  <si>
    <t>BERTOPOLIS - MG</t>
  </si>
  <si>
    <t>BERURI - AM</t>
  </si>
  <si>
    <t>BETANIA - PE</t>
  </si>
  <si>
    <t>BETANIA DO PIAUI - PI</t>
  </si>
  <si>
    <t>BETIM - MG</t>
  </si>
  <si>
    <t>BEZERROS - PE</t>
  </si>
  <si>
    <t>BIAS FORTES - MG</t>
  </si>
  <si>
    <t>BICAS - MG</t>
  </si>
  <si>
    <t>BIGUACU - SC</t>
  </si>
  <si>
    <t>BILAC - SP</t>
  </si>
  <si>
    <t>BIQUINHAS - MG</t>
  </si>
  <si>
    <t>BIRIGUI - SP</t>
  </si>
  <si>
    <t>BIRITIBA-MIRIM - SP</t>
  </si>
  <si>
    <t>BIRITINGA - BA</t>
  </si>
  <si>
    <t>BITURUNA - PR</t>
  </si>
  <si>
    <t>BLUMENAU - SC</t>
  </si>
  <si>
    <t>BOA ESPERANCA - ES</t>
  </si>
  <si>
    <t>BOA ESPERANCA - MG</t>
  </si>
  <si>
    <t>BOA ESPERANCA - PR</t>
  </si>
  <si>
    <t>BOA ESPERANCA DO IGUACU - PR</t>
  </si>
  <si>
    <t>BOA ESPERANCA DO SUL - SP</t>
  </si>
  <si>
    <t>BOA HORA - PI</t>
  </si>
  <si>
    <t>BOA NOVA - BA</t>
  </si>
  <si>
    <t>BOA SAUDE - RN</t>
  </si>
  <si>
    <t>BOA VENTURA - PB</t>
  </si>
  <si>
    <t>BOA VENTURA DE SÃO ROQUE - PR</t>
  </si>
  <si>
    <t>BOA VIAGEM - CE</t>
  </si>
  <si>
    <t>BOA VISTA - PB</t>
  </si>
  <si>
    <t>BOA VISTA - RR</t>
  </si>
  <si>
    <t>BOA VISTA DA APARECIDA - PR</t>
  </si>
  <si>
    <t>BOA VISTA DAS MISSOES - RS</t>
  </si>
  <si>
    <t>BOA VISTA DO</t>
  </si>
  <si>
    <t>BOA VISTA DO BURICA - RS</t>
  </si>
  <si>
    <t>BOA VISTA DO GURUPI - MA</t>
  </si>
  <si>
    <t>BOA VISTA DO INCRA - RS</t>
  </si>
  <si>
    <t>BOA VISTA DO RAMOS - AM</t>
  </si>
  <si>
    <t>BOA VISTA DO SUL - RS</t>
  </si>
  <si>
    <t>BOA VISTA DO TUPIM - BA</t>
  </si>
  <si>
    <t>BOA VISTA DOCADEADO - RS</t>
  </si>
  <si>
    <t>BOCA DA MATA - AL</t>
  </si>
  <si>
    <t>BOCA DO ACRE - AM</t>
  </si>
  <si>
    <t>BOCAINA - PI</t>
  </si>
  <si>
    <t>BOCAINA - SP</t>
  </si>
  <si>
    <t>BOCAINA DE MINAS - MG</t>
  </si>
  <si>
    <t>BOCAINA DO SUL - SC</t>
  </si>
  <si>
    <t>BOCAIUVA - MG</t>
  </si>
  <si>
    <t>BOCAIUVA DO SUL - PR</t>
  </si>
  <si>
    <t>BODO - RN</t>
  </si>
  <si>
    <t>BODOCO - PE</t>
  </si>
  <si>
    <t>BODOQUENA - MS</t>
  </si>
  <si>
    <t>BOFETE - SP</t>
  </si>
  <si>
    <t>BOITUVA - SP</t>
  </si>
  <si>
    <t>BOM CONSELHO - PE</t>
  </si>
  <si>
    <t>BOM DESPACHO - MG</t>
  </si>
  <si>
    <t>BOM JARDIM - MA</t>
  </si>
  <si>
    <t>BOM JARDIM - PE</t>
  </si>
  <si>
    <t>BOM JARDIM - RJ</t>
  </si>
  <si>
    <t>BOM JARDIM DA SERRA - SC</t>
  </si>
  <si>
    <t>BOM JARDIM DE GOIAS - GO</t>
  </si>
  <si>
    <t>BOM JARDIM DE MINAS - MG</t>
  </si>
  <si>
    <t>BOM JESUS - PB</t>
  </si>
  <si>
    <t>BOM JESUS - PI</t>
  </si>
  <si>
    <t>BOM JESUS - RN</t>
  </si>
  <si>
    <t>BOM JESUS - RS</t>
  </si>
  <si>
    <t>BOM JESUS - SC</t>
  </si>
  <si>
    <t>BOM JESUS DA LAPA
- BA</t>
  </si>
  <si>
    <t>BOM JESUS DA PENHA - MG</t>
  </si>
  <si>
    <t>BOM JESUS DA SERRA - BA</t>
  </si>
  <si>
    <t>BOM JESUS DAS SELVAS - MA</t>
  </si>
  <si>
    <t>BOM JESUS DE GOIAS - GO</t>
  </si>
  <si>
    <t>BOM JESUS DO AMPARO - MG</t>
  </si>
  <si>
    <t>BOM JESUS DO ARAGUAIA - MT</t>
  </si>
  <si>
    <t>BOM JESUS DO GALHO - MG</t>
  </si>
  <si>
    <t>BOM JESUS DO ITABAPOANA - RJ</t>
  </si>
  <si>
    <t>BOM JESUS DO NORTE - ES</t>
  </si>
  <si>
    <t>BOM JESUS DO OESTE - SC</t>
  </si>
  <si>
    <t>BOM JESUS DO SUL - PR</t>
  </si>
  <si>
    <t>BOM JESUS DO TOCANTINS - PA</t>
  </si>
  <si>
    <t>BOM JESUS DO TOCANTINS - TO</t>
  </si>
  <si>
    <t>BOM JESUS DOS PERDOES - SP</t>
  </si>
  <si>
    <t>BOM LUGAR - MA</t>
  </si>
  <si>
    <t>BOM PRINCIPIO - RS</t>
  </si>
  <si>
    <t>BOM PRINCIPIO DO PIAUI - PI</t>
  </si>
  <si>
    <t>BOM PROGRESSO - RS</t>
  </si>
  <si>
    <t>BOM REPOUSO - MG</t>
  </si>
  <si>
    <t>BOM RETIRO - SC</t>
  </si>
  <si>
    <t>BOM RETIRO DO SUL
- RS</t>
  </si>
  <si>
    <t>BOM SUCESSO - MG</t>
  </si>
  <si>
    <t>BOM SUCESSO - PB</t>
  </si>
  <si>
    <t>BOM SUCESSO - PR</t>
  </si>
  <si>
    <t>BOM SUCESSO DE ITARARE - SP</t>
  </si>
  <si>
    <t>BOM SUCESSO DO SUL - PR</t>
  </si>
  <si>
    <t>BOMBINHAS - SC</t>
  </si>
  <si>
    <t>BONFIM - MG</t>
  </si>
  <si>
    <t>BONFIM - RR</t>
  </si>
  <si>
    <t>BONFIM DO PIAUI - PI</t>
  </si>
  <si>
    <t>BONFINOPOLIS - GO</t>
  </si>
  <si>
    <t>BONFINOPOLIS DE MINAS - MG</t>
  </si>
  <si>
    <t>BONINAL - BA</t>
  </si>
  <si>
    <t>BONITO - BA</t>
  </si>
  <si>
    <t>BONITO - MS</t>
  </si>
  <si>
    <t>BONITO - PA</t>
  </si>
  <si>
    <t>BONITO - PE</t>
  </si>
  <si>
    <t>BONITO DE MINAS - MG</t>
  </si>
  <si>
    <t>BONITO DE SANTA FE - PB</t>
  </si>
  <si>
    <t>BOQUEIRAO - PB</t>
  </si>
  <si>
    <t>BOQUEIRAO DO LEAO - RS</t>
  </si>
  <si>
    <t>BOQUEIRAO DO PIAUI - PI</t>
  </si>
  <si>
    <t>BOQUIM - SE</t>
  </si>
  <si>
    <t>BOQUIRA - BA</t>
  </si>
  <si>
    <t>BORA - SP</t>
  </si>
  <si>
    <t>BORACEIA - SP</t>
  </si>
  <si>
    <t>BORBA - AM</t>
  </si>
  <si>
    <t>BORBOREMA - PB</t>
  </si>
  <si>
    <t>BORBOREMA - SP</t>
  </si>
  <si>
    <t>BORDA DA MATA - MG</t>
  </si>
  <si>
    <t>BOREBI - SP</t>
  </si>
  <si>
    <t>BORRAZOPOLIS - PR</t>
  </si>
  <si>
    <t>BOSSOROCA - RS</t>
  </si>
  <si>
    <t>BOTELHOS - MG</t>
  </si>
  <si>
    <t>BOTUCATU - SP</t>
  </si>
  <si>
    <t>BOTUMIRIM - MG</t>
  </si>
  <si>
    <t>BOTUPORA - BA</t>
  </si>
  <si>
    <t>BOTUVERA - SC</t>
  </si>
  <si>
    <t>BOZANO - RS</t>
  </si>
  <si>
    <t>BRACO DO NORTE - SC</t>
  </si>
  <si>
    <t>BRACO DO TROMBUDO - SC</t>
  </si>
  <si>
    <t>BRAGA - RS</t>
  </si>
  <si>
    <t>BRAGANCA - PA</t>
  </si>
  <si>
    <t>BRAGANCA PAULISTA - SP</t>
  </si>
  <si>
    <t>BRAGANEY - PR</t>
  </si>
  <si>
    <t>BRAJO DO PIAUI - PI</t>
  </si>
  <si>
    <t>BRANQUINHA - AL</t>
  </si>
  <si>
    <t>BRAS PIRES - MG</t>
  </si>
  <si>
    <t>BRASIL NOVO - PA</t>
  </si>
  <si>
    <t>BRASILANDIA - MS</t>
  </si>
  <si>
    <t>BRASILANDIA DE MINAS - MG</t>
  </si>
  <si>
    <t>BRASILANDIA DO SUL - PR</t>
  </si>
  <si>
    <t>BRASILANDIA DO TOCANTINS - TO</t>
  </si>
  <si>
    <t>BRASILEIA - AC</t>
  </si>
  <si>
    <t>BRASILEIRA - PI</t>
  </si>
  <si>
    <t>BRASILIA DE MINAS
- MG</t>
  </si>
  <si>
    <t>BRASNORTE - MT</t>
  </si>
  <si>
    <t>BRASOPOLIS - MG</t>
  </si>
  <si>
    <t>BRAUNA - SP</t>
  </si>
  <si>
    <t>BRAUNAS - MG</t>
  </si>
  <si>
    <t>BRAZABRANTES - GO</t>
  </si>
  <si>
    <t>BREJAO - PE</t>
  </si>
  <si>
    <t>BREJETUBA - ES</t>
  </si>
  <si>
    <t>BREJINHO - PE</t>
  </si>
  <si>
    <t>BREJINHO - RN</t>
  </si>
  <si>
    <t>BREJINHO DE NAZARE - TO</t>
  </si>
  <si>
    <t>BREJO - MA</t>
  </si>
  <si>
    <t>BREJO ALEGRE - SP</t>
  </si>
  <si>
    <t>BREJO DA MADRE DE DEUS - PE</t>
  </si>
  <si>
    <t>BREJO DE AREIA - MA</t>
  </si>
  <si>
    <t>BREJO DO CRUZ - PB</t>
  </si>
  <si>
    <t>BREJO DOS SANTOS - PB</t>
  </si>
  <si>
    <t>BREJO GRANDE - SE</t>
  </si>
  <si>
    <t>BREJO GRANDE DO ARAGUAIA - PA</t>
  </si>
  <si>
    <t>BREJO SANTO - CE</t>
  </si>
  <si>
    <t>BREJOES - BA</t>
  </si>
  <si>
    <t>BREJOLANDIA - BA</t>
  </si>
  <si>
    <t>BREU BRANCO - PA</t>
  </si>
  <si>
    <t>BREVES - PA</t>
  </si>
  <si>
    <t>BRITANIA - GO</t>
  </si>
  <si>
    <t>BROCHIER - RS</t>
  </si>
  <si>
    <t>BRODOSQUI - SP</t>
  </si>
  <si>
    <t>BROTAS - SP</t>
  </si>
  <si>
    <t>BROTAS DE MACAUBAS - BA</t>
  </si>
  <si>
    <t>BRUMADINHO - MG</t>
  </si>
  <si>
    <t>BRUMADO - BA</t>
  </si>
  <si>
    <t>BRUNOPOLIS - SC</t>
  </si>
  <si>
    <t>BRUSQUE - SC</t>
  </si>
  <si>
    <t>BUENO BRANDAO - MG</t>
  </si>
  <si>
    <t>BUENOPOLIS - MG</t>
  </si>
  <si>
    <t>BUENOS AIRES - PE</t>
  </si>
  <si>
    <t>BUERAREMA - BA</t>
  </si>
  <si>
    <t>BUGRE - MG</t>
  </si>
  <si>
    <t>BUIQUE - PE</t>
  </si>
  <si>
    <t>BUJARI - AC</t>
  </si>
  <si>
    <t>BUJARU - PA</t>
  </si>
  <si>
    <t>BURI - SP</t>
  </si>
  <si>
    <t>BURITAMA - SP</t>
  </si>
  <si>
    <t>BURITI - MA</t>
  </si>
  <si>
    <t>BURITI ALEGRE - GO</t>
  </si>
  <si>
    <t>BURITI BRAVO - MA</t>
  </si>
  <si>
    <t>BURITI DE GOIAS - GO</t>
  </si>
  <si>
    <t>BURITI DO TOCANTINS - TO</t>
  </si>
  <si>
    <t>BURITI DOS LOPES - PI</t>
  </si>
  <si>
    <t>BURITI DOS MONTES
- PI</t>
  </si>
  <si>
    <t>BURITICUPU - MA</t>
  </si>
  <si>
    <t>BURITINOPOLIS - GO</t>
  </si>
  <si>
    <t>BURITIRAMA - BA</t>
  </si>
  <si>
    <t>BURITIRANA - MA</t>
  </si>
  <si>
    <t>BURITIS - MG</t>
  </si>
  <si>
    <t>BURITIS-RO</t>
  </si>
  <si>
    <t>BURITIZAL - SP</t>
  </si>
  <si>
    <t>BURITIZEIRO - MG</t>
  </si>
  <si>
    <t>BUTIA - RS</t>
  </si>
  <si>
    <t>CAAPIRANGA - AM</t>
  </si>
  <si>
    <t>CAAPORA - PB</t>
  </si>
  <si>
    <t>CAARAPO - MS</t>
  </si>
  <si>
    <t>CAATIBA - BA</t>
  </si>
  <si>
    <t>CABACEIRAS - PB</t>
  </si>
  <si>
    <t>CABACEIRAS DO PARAGUACU - BA</t>
  </si>
  <si>
    <t>CABECEIRA GRANDE
- MG</t>
  </si>
  <si>
    <t>CABECEIRAS - GO</t>
  </si>
  <si>
    <t>CABECEIRAS DO PIAUI - PI</t>
  </si>
  <si>
    <t>CABEDELO - PB</t>
  </si>
  <si>
    <t>CABIXI - RO</t>
  </si>
  <si>
    <t>CABO DE SANTO AGOSTINHO - PE</t>
  </si>
  <si>
    <t>CABO FRIO - RJ</t>
  </si>
  <si>
    <t>CABO VERDE - MG</t>
  </si>
  <si>
    <t>CABRALIA PAULISTA
- SP</t>
  </si>
  <si>
    <t>CABREUVA - SP</t>
  </si>
  <si>
    <t>CABROBO - PE</t>
  </si>
  <si>
    <t>CACADOR - SC</t>
  </si>
  <si>
    <t>CACAPAVA - SP</t>
  </si>
  <si>
    <t>CACAPAVA DO SUL - RS</t>
  </si>
  <si>
    <t>CACAULANDIA - RO</t>
  </si>
  <si>
    <t>CACEQUI - RS</t>
  </si>
  <si>
    <t>CACERES - MT</t>
  </si>
  <si>
    <t>CACHOEIRA - BA</t>
  </si>
  <si>
    <t>CACHOEIRA ALTA - GO</t>
  </si>
  <si>
    <t>CACHOEIRA DA PRATA - MG</t>
  </si>
  <si>
    <t>CACHOEIRA DE GOIAS - GO</t>
  </si>
  <si>
    <t>CACHOEIRA DE MINAS - MG</t>
  </si>
  <si>
    <t>CACHOEIRA DE PAJEU - MG</t>
  </si>
  <si>
    <t>CACHOEIRA DO ARARI - PA</t>
  </si>
  <si>
    <t>CACHOEIRA DO PIRIA - PA</t>
  </si>
  <si>
    <t>CACHOEIRA DO SUL
- RS</t>
  </si>
  <si>
    <t>CACHOEIRA DOS INDIOS - PB</t>
  </si>
  <si>
    <t>CACHOEIRA DOURADA - GO</t>
  </si>
  <si>
    <t>CACHOEIRA DOURADA - MG</t>
  </si>
  <si>
    <t>CACHOEIRA GRANDE - MA</t>
  </si>
  <si>
    <t>CACHOEIRA PAULISTA - SP</t>
  </si>
  <si>
    <t>CACHOEIRAS DE MACACU - RJ</t>
  </si>
  <si>
    <t>CACHOEIRINHA - PE</t>
  </si>
  <si>
    <t>CACHOEIRINHA - RS</t>
  </si>
  <si>
    <t>CACHOEIRINHA - TO</t>
  </si>
  <si>
    <t>CACHOEIRO DE ITAPEMIRIM - ES</t>
  </si>
  <si>
    <t>CACIMBA DE AREIA - PB</t>
  </si>
  <si>
    <t>CACIMBA DE DENTRO - PB</t>
  </si>
  <si>
    <t>CACIMBAS - PB</t>
  </si>
  <si>
    <t>CACIMBINHAS - AL</t>
  </si>
  <si>
    <t>CACIQUE DOBLE - RS</t>
  </si>
  <si>
    <t>CACOAL - RO</t>
  </si>
  <si>
    <t>CACONDE - SP</t>
  </si>
  <si>
    <t>CACU - GO</t>
  </si>
  <si>
    <t>CACULE - BA</t>
  </si>
  <si>
    <t>CAEM - BA</t>
  </si>
  <si>
    <t>CAETANOPOLIS - MG</t>
  </si>
  <si>
    <t>CAETANOS - BA</t>
  </si>
  <si>
    <t>CAETE - MG</t>
  </si>
  <si>
    <t>CAETES - PE</t>
  </si>
  <si>
    <t>CAETITE - BA</t>
  </si>
  <si>
    <t>CAFARNAUM - BA</t>
  </si>
  <si>
    <t>CAFEARA - PR</t>
  </si>
  <si>
    <t>CAFELANDIA - PR</t>
  </si>
  <si>
    <t>CAFELANDIA - SP</t>
  </si>
  <si>
    <t>CAFEZAL DO SUL - PR</t>
  </si>
  <si>
    <t>CAIABU - SP</t>
  </si>
  <si>
    <t>CAIANA - MG</t>
  </si>
  <si>
    <t>CAIAPONIA - GO</t>
  </si>
  <si>
    <t>CAIBATE - RS</t>
  </si>
  <si>
    <t>CAIBI - SC</t>
  </si>
  <si>
    <t>CAICARA - PB</t>
  </si>
  <si>
    <t>CAICARA - RS</t>
  </si>
  <si>
    <t>CAICARA DO NORTE
- RN</t>
  </si>
  <si>
    <t>CAICARA DO RIO DO VENTO - RN</t>
  </si>
  <si>
    <t>CAICO - RN</t>
  </si>
  <si>
    <t>CAIEIRAS - SP</t>
  </si>
  <si>
    <t>CAIRU - BA</t>
  </si>
  <si>
    <t>CAIUA - SP</t>
  </si>
  <si>
    <t>CAJAMAR - SP</t>
  </si>
  <si>
    <t>CAJAPIO - MA</t>
  </si>
  <si>
    <t>CAJARI - MA</t>
  </si>
  <si>
    <t>CAJATI - SP</t>
  </si>
  <si>
    <t>CAJAZEIRAS - PB</t>
  </si>
  <si>
    <t>CAJAZEIRAS DO PIAUI - PI</t>
  </si>
  <si>
    <t>CAJAZEIRINHAS - PB</t>
  </si>
  <si>
    <t>CAJOBI - SP</t>
  </si>
  <si>
    <t>CAJUEIRO - AL</t>
  </si>
  <si>
    <t>CAJUEIRO DA PRAIA
- PI</t>
  </si>
  <si>
    <t>CAJURI - MG</t>
  </si>
  <si>
    <t>CAJURU - SP</t>
  </si>
  <si>
    <t>CALCADO - PE</t>
  </si>
  <si>
    <t>CALCOENE - AP</t>
  </si>
  <si>
    <t>CALDAS - MG</t>
  </si>
  <si>
    <t>CALDAS BRANDAO - PB</t>
  </si>
  <si>
    <t>CALDAS NOVAS - GO</t>
  </si>
  <si>
    <t>CALDAZINHA - GO</t>
  </si>
  <si>
    <t>CALDEIRAO GRANDE DO PIAUI - PI</t>
  </si>
  <si>
    <t>CALDEIRAO GRANDE
- BA</t>
  </si>
  <si>
    <t>CALIFORNIA - PR</t>
  </si>
  <si>
    <t>CALMON - SC</t>
  </si>
  <si>
    <t>CALUMBI - PE</t>
  </si>
  <si>
    <t>CAMACAN - BA</t>
  </si>
  <si>
    <t>CAMACARI - BA</t>
  </si>
  <si>
    <t>CAMACHO - MG</t>
  </si>
  <si>
    <t>CAMALAU - PB</t>
  </si>
  <si>
    <t>CAMAMU - BA</t>
  </si>
  <si>
    <t>CAMANDUCAIA - MG</t>
  </si>
  <si>
    <t>CAMAPUA - MS</t>
  </si>
  <si>
    <t>CAMAQUA - RS</t>
  </si>
  <si>
    <t>CAMARAGIBE - PE</t>
  </si>
  <si>
    <t>CAMARGO - RS</t>
  </si>
  <si>
    <t>CAMBARA - PR</t>
  </si>
  <si>
    <t>CAMBARA DO SUL - RS</t>
  </si>
  <si>
    <t>CAMBE - PR</t>
  </si>
  <si>
    <t>CAMBIRA - PR</t>
  </si>
  <si>
    <t>CAMBORIU - SC</t>
  </si>
  <si>
    <t>CAMBUCI - RJ</t>
  </si>
  <si>
    <t>CAMBUI - MG</t>
  </si>
  <si>
    <t>CAMBUQUIRA - MG</t>
  </si>
  <si>
    <t>CAMETA - PA</t>
  </si>
  <si>
    <t>CAMOCIM - CE</t>
  </si>
  <si>
    <t>CAMOCIM DE SAO FELIX - PE</t>
  </si>
  <si>
    <t>CAMPANARIO - MG</t>
  </si>
  <si>
    <t>CAMPANHA - MG</t>
  </si>
  <si>
    <t>CAMPESTRE - AL</t>
  </si>
  <si>
    <t>CAMPESTRE - MG</t>
  </si>
  <si>
    <t>CAMPESTRE DA SERRA - RS</t>
  </si>
  <si>
    <t>CAMPESTRE DE GOIAS - GO</t>
  </si>
  <si>
    <t>CAMPESTRE DO MARANHÃO - MA</t>
  </si>
  <si>
    <t>CAMPINA DA LAGOA
- PR</t>
  </si>
  <si>
    <t>CAMPINA DAS MISSOES - RS</t>
  </si>
  <si>
    <t>CAMPINA DO MONTE ALEGRE - SP</t>
  </si>
  <si>
    <t>CAMPINA DO SIMAO
- PR</t>
  </si>
  <si>
    <t>CAMPINA GRANDE - PB</t>
  </si>
  <si>
    <t>CAMPINA GRANDE DO SUL - PR</t>
  </si>
  <si>
    <t>CAMPINA VERDE - MG</t>
  </si>
  <si>
    <t>CAMPINACU - GO</t>
  </si>
  <si>
    <t>CAMPINAPOLIS - MT</t>
  </si>
  <si>
    <t>CAMPINAS - SP</t>
  </si>
  <si>
    <t>CAMPINAS DO PIAUI
- PI</t>
  </si>
  <si>
    <t>CAMPINAS DO SUL - RS</t>
  </si>
  <si>
    <t>CAMPINORTE - GO</t>
  </si>
  <si>
    <t>CAMPO ALEGRE - AL</t>
  </si>
  <si>
    <t>CAMPO ALEGRE - SC</t>
  </si>
  <si>
    <t>CAMPO ALEGRE DE GOIAS - GO</t>
  </si>
  <si>
    <t>CAMPO ALEGRE DE LOURDES - BA</t>
  </si>
  <si>
    <t>CAMPO ALEGRE DO FIDALGO - PI</t>
  </si>
  <si>
    <t>CAMPO AZUL - MG</t>
  </si>
  <si>
    <t>CAMPO BELO - MG</t>
  </si>
  <si>
    <t>CAMPO BELO DO SUL - SC</t>
  </si>
  <si>
    <t>CAMPO BOM - RS</t>
  </si>
  <si>
    <t>CAMPO BONITO - PR</t>
  </si>
  <si>
    <t>CAMPO DE SANTANA
- PB</t>
  </si>
  <si>
    <t>CAMPO DO BRITO - SE</t>
  </si>
  <si>
    <t>CAMPO DO MEIO - MG</t>
  </si>
  <si>
    <t>CAMPO DO TENENTE
- PR</t>
  </si>
  <si>
    <t>CAMPO ERE - SC</t>
  </si>
  <si>
    <t>CAMPO FLORIDO - MG</t>
  </si>
  <si>
    <t>CAMPO FORMOSO - BA</t>
  </si>
  <si>
    <t>CAMPO GRANDE - AL</t>
  </si>
  <si>
    <t>CAMPO GRANDE - MS</t>
  </si>
  <si>
    <t>CAMPO GRANDE - RN</t>
  </si>
  <si>
    <t>CAMPO GRANDE DO PIAUI - PI</t>
  </si>
  <si>
    <t>CAMPO LARGO - PR</t>
  </si>
  <si>
    <t>CAMPO LARGO DO PIAUI - PI</t>
  </si>
  <si>
    <t>CAMPO LIMPO DE GOIAS - GO</t>
  </si>
  <si>
    <t>CAMPO LIMPO PAULISTA - SP</t>
  </si>
  <si>
    <t>CAMPO MAGRO - PR</t>
  </si>
  <si>
    <t>CAMPO MAIOR - PI</t>
  </si>
  <si>
    <t>CAMPO MOURAO - PR</t>
  </si>
  <si>
    <t>CAMPO NOVO - RS</t>
  </si>
  <si>
    <t>CAMPO NOVO DE RONDONIA - RO</t>
  </si>
  <si>
    <t>CAMPO NOVO DO PARECIS - MT</t>
  </si>
  <si>
    <t>CAMPO REDONDO - RN</t>
  </si>
  <si>
    <t>CAMPO VERDE - MT</t>
  </si>
  <si>
    <t>CAMPOS ALTOS - MG</t>
  </si>
  <si>
    <t>CAMPOS BELOS - GO</t>
  </si>
  <si>
    <t>CAMPOS BORGES - RS</t>
  </si>
  <si>
    <t>CAMPOS DE JULHO - MT</t>
  </si>
  <si>
    <t>CAMPOS DO JORDAO</t>
  </si>
  <si>
    <t>CAMPOS DO JORDAO - SP</t>
  </si>
  <si>
    <t>CAMPOS DOS GOITACAZES - RJ</t>
  </si>
  <si>
    <t>CAMPOS GERAIS - MG</t>
  </si>
  <si>
    <t>CAMPOS LINDOS - TO</t>
  </si>
  <si>
    <t>CAMPOS NOVOS - SC</t>
  </si>
  <si>
    <t>CAMPOS NOVOS PAULISTA - SP</t>
  </si>
  <si>
    <t>CAMPOS SALES - CE</t>
  </si>
  <si>
    <t>CAMPOS VERDES -</t>
  </si>
  <si>
    <t>CAMPOS VERDES - GO</t>
  </si>
  <si>
    <t>CAMUTANGA - PE</t>
  </si>
  <si>
    <t>CANA VERDE - MG</t>
  </si>
  <si>
    <t>CANAA - MG</t>
  </si>
  <si>
    <t>CANAA DOS CARAJÁS - PA</t>
  </si>
  <si>
    <t>CANABRAVA DO NORTE - MT</t>
  </si>
  <si>
    <t>CANANEIA - SP</t>
  </si>
  <si>
    <t>CANAPI - AL</t>
  </si>
  <si>
    <t>CANAPOLIS - BA</t>
  </si>
  <si>
    <t>CANAPOLIS - MG</t>
  </si>
  <si>
    <t>CANARANA - BA</t>
  </si>
  <si>
    <t>CANARANA - MT</t>
  </si>
  <si>
    <t>CANAS - SP</t>
  </si>
  <si>
    <t>CANAVIEIRA - PI</t>
  </si>
  <si>
    <t>CANAVIEIRAS - BA</t>
  </si>
  <si>
    <t>CANDEAL - BA</t>
  </si>
  <si>
    <t>CANDEIAS - BA</t>
  </si>
  <si>
    <t>CANDEIAS - MG</t>
  </si>
  <si>
    <t>CANDEIAS DO JAMARI - RO</t>
  </si>
  <si>
    <t>CANDELARIA - RS</t>
  </si>
  <si>
    <t>CANDIBA - BA</t>
  </si>
  <si>
    <t>CANDIDO DE ABREU
- PR</t>
  </si>
  <si>
    <t>CANDIDO GODOI - RS</t>
  </si>
  <si>
    <t>CANDIDO MENDES - MA</t>
  </si>
  <si>
    <t>CANDIDO MOTA - SP</t>
  </si>
  <si>
    <t>CANDIDO RODRIGUES - SP</t>
  </si>
  <si>
    <t>CANDIDO SALES - BA</t>
  </si>
  <si>
    <t>CANDIOTA - RS</t>
  </si>
  <si>
    <t>CANDOI - PR</t>
  </si>
  <si>
    <t>CANELA - RS</t>
  </si>
  <si>
    <t>CANELINHA - SC</t>
  </si>
  <si>
    <t>CANGUARETAMA - RN</t>
  </si>
  <si>
    <t>CANGUCU - RS</t>
  </si>
  <si>
    <t>CANHOBA - SE</t>
  </si>
  <si>
    <t>CANHOTINHO - PE</t>
  </si>
  <si>
    <t>CANINDE - CE</t>
  </si>
  <si>
    <t>CANINDE DE S. FRANCISCO - SE</t>
  </si>
  <si>
    <t>CANITAR - SP</t>
  </si>
  <si>
    <t>CANOAS - RS</t>
  </si>
  <si>
    <t>CANOINHAS - SC</t>
  </si>
  <si>
    <t>CANSANCAO - BA</t>
  </si>
  <si>
    <t>CANTA - RR</t>
  </si>
  <si>
    <t>CANTA GALO - MG</t>
  </si>
  <si>
    <t>CANTAGALO - PR</t>
  </si>
  <si>
    <t>CANTAGALO - RJ</t>
  </si>
  <si>
    <t>CANTANHEDE - MA</t>
  </si>
  <si>
    <t>CANTO DO BURITI - PI</t>
  </si>
  <si>
    <t>CANUDOS - BA</t>
  </si>
  <si>
    <t>CANUDOS DO VALE - RS</t>
  </si>
  <si>
    <t>CANUTAMA - AM</t>
  </si>
  <si>
    <t>CAP. LEONIDAS MARQUES - PR</t>
  </si>
  <si>
    <t>CAPANEMA - PA</t>
  </si>
  <si>
    <t>CAPANEMA - PR</t>
  </si>
  <si>
    <t>CAPAO ALTO - SC</t>
  </si>
  <si>
    <t>CAPAO BONITO - SP</t>
  </si>
  <si>
    <t>CAPAO BONITO DO SUL - RS</t>
  </si>
  <si>
    <t>CAPAO DA CANOA - RS</t>
  </si>
  <si>
    <t>CAPAO DO CIPO - RS</t>
  </si>
  <si>
    <t>CAPAO DO LEAO - RS</t>
  </si>
  <si>
    <t>CAPARAO - MG</t>
  </si>
  <si>
    <t>CAPELA - AL</t>
  </si>
  <si>
    <t>CAPELA - SE</t>
  </si>
  <si>
    <t>CAPELA DE SANTANA - RS</t>
  </si>
  <si>
    <t>CAPELA DO ALTO - SP</t>
  </si>
  <si>
    <t>CAPELA DO ALTO ALEGRE - BA</t>
  </si>
  <si>
    <t>CAPELA NOVA - MG</t>
  </si>
  <si>
    <t>CAPELINHA - MG</t>
  </si>
  <si>
    <t>CAPETINGA - MG</t>
  </si>
  <si>
    <t>CAPIM - PB</t>
  </si>
  <si>
    <t>CAPIM BRANCO - MG</t>
  </si>
  <si>
    <t>CAPIM GROSSO - BA</t>
  </si>
  <si>
    <t>CAPINOPOLIS - MG</t>
  </si>
  <si>
    <t>CAPINZAL - SC</t>
  </si>
  <si>
    <t>CAPINZAL DO NORTE
- MA</t>
  </si>
  <si>
    <t>CAPISTRANO - CE</t>
  </si>
  <si>
    <t>CAPITAO - RS</t>
  </si>
  <si>
    <t>CAPITAO ANDRADE - MG</t>
  </si>
  <si>
    <t>CAPITAO DE CAMPOS - PI</t>
  </si>
  <si>
    <t>CAPITAO ENEAS - MG</t>
  </si>
  <si>
    <t>CAPITAO GERVASIO OLIVEIRA - PI</t>
  </si>
  <si>
    <t>CAPITAO POCO - PA</t>
  </si>
  <si>
    <t>CAPITOLIO - MG</t>
  </si>
  <si>
    <t>CAPIVARI - SP</t>
  </si>
  <si>
    <t>CAPIVARI DE BAIXO
- SC</t>
  </si>
  <si>
    <t>CAPIVARI DO SUL - RS</t>
  </si>
  <si>
    <t>CAPIXABA - AC</t>
  </si>
  <si>
    <t>CAPOEIRAS - PE</t>
  </si>
  <si>
    <t>CAPUTIRA - MG</t>
  </si>
  <si>
    <t>CARAA - RS</t>
  </si>
  <si>
    <t>CARACARAI - RR</t>
  </si>
  <si>
    <t>CARACOL - MS</t>
  </si>
  <si>
    <t>CARACOL - PI</t>
  </si>
  <si>
    <t>CARAGUATATUBA - SP</t>
  </si>
  <si>
    <t>CARAI - MG</t>
  </si>
  <si>
    <t>CARAIBAS - BA</t>
  </si>
  <si>
    <t>CARAMBEI - PR</t>
  </si>
  <si>
    <t>CARANAIBA - MG</t>
  </si>
  <si>
    <t>CARANDAI - MG</t>
  </si>
  <si>
    <t>CARANGOLA - MG</t>
  </si>
  <si>
    <t>CARAPEBUS - RJ</t>
  </si>
  <si>
    <t>CARAPICUIBA - SP</t>
  </si>
  <si>
    <t>CARATINGA - MG</t>
  </si>
  <si>
    <t>CARAUARI - AM</t>
  </si>
  <si>
    <t>CARAUBAS - PB</t>
  </si>
  <si>
    <t>CARAUBAS - RN</t>
  </si>
  <si>
    <t>CARAUBAS DO PIAUI
- PI</t>
  </si>
  <si>
    <t>CARAVELAS - BA</t>
  </si>
  <si>
    <t>CARAZINHO - RS</t>
  </si>
  <si>
    <t>CARBONITA - MG</t>
  </si>
  <si>
    <t>CARDEAL DA SILVA - BA</t>
  </si>
  <si>
    <t>CARDOSO - SP</t>
  </si>
  <si>
    <t>CARDOSO MOREIRA - RJ</t>
  </si>
  <si>
    <t>CAREACU - MG</t>
  </si>
  <si>
    <t>CAREIRO - AM</t>
  </si>
  <si>
    <t>CAREIRO DA VARZEA - AM</t>
  </si>
  <si>
    <t>CARIACICA - ES</t>
  </si>
  <si>
    <t>CARIDADE - CE</t>
  </si>
  <si>
    <t>CARIDADE DO PIAUI
- PI</t>
  </si>
  <si>
    <t>CARINHANHA - BA</t>
  </si>
  <si>
    <t>CARIRA - SE</t>
  </si>
  <si>
    <t>CARIRE - CE</t>
  </si>
  <si>
    <t>CARIRI DO TOCANTINS - TO</t>
  </si>
  <si>
    <t>CARIRIACU - CE</t>
  </si>
  <si>
    <t>CARIUS - CE</t>
  </si>
  <si>
    <t>CARLINDA - MT</t>
  </si>
  <si>
    <t>CARLOPOLIS - PR</t>
  </si>
  <si>
    <t>CARLOS BARBOSA - RS</t>
  </si>
  <si>
    <t>CARLOS CHAGAS - MG</t>
  </si>
  <si>
    <t>CARLOS GOMES - RS</t>
  </si>
  <si>
    <t>CARMESIA - MG</t>
  </si>
  <si>
    <t>CARMO - RJ</t>
  </si>
  <si>
    <t>CARMO DA CACHOEIRA - MG</t>
  </si>
  <si>
    <t>CARMO DA MATA - MG</t>
  </si>
  <si>
    <t>CARMO DE MINAS - MG</t>
  </si>
  <si>
    <t>CARMO DO CAJURU - MG</t>
  </si>
  <si>
    <t>CARMO DO PARANAIBA - MG</t>
  </si>
  <si>
    <t>CARMO DO RIO CLARO - MG</t>
  </si>
  <si>
    <t>CARMO DO RIO VERDE - GO</t>
  </si>
  <si>
    <t>CARMOLANDIA - TO</t>
  </si>
  <si>
    <t>CARMOPOLIS - SE</t>
  </si>
  <si>
    <t>CARMOPOLIS DE MINAS - MG</t>
  </si>
  <si>
    <t>CARNAIBA - PE</t>
  </si>
  <si>
    <t>CARNAUBA DOS DANTAS - RN</t>
  </si>
  <si>
    <t>CARNAUBAIS - RN</t>
  </si>
  <si>
    <t>CARNAUBAL - CE</t>
  </si>
  <si>
    <t>CARNAUBEIRA DA PENHA - PE</t>
  </si>
  <si>
    <t>CARNEIRINHO - MG</t>
  </si>
  <si>
    <t>CARNEIROS - AL</t>
  </si>
  <si>
    <t>CAROEBE - RR</t>
  </si>
  <si>
    <t>CAROLINA - MA</t>
  </si>
  <si>
    <t>CARPINA - PE</t>
  </si>
  <si>
    <t>CARRANCAS - MG</t>
  </si>
  <si>
    <t>CARRAPATEIRA - PB</t>
  </si>
  <si>
    <t>CARRASCO BONITO - TO</t>
  </si>
  <si>
    <t>CARUARU - PE</t>
  </si>
  <si>
    <t>CARUTAPERA - MA</t>
  </si>
  <si>
    <t>CARVALHOPOLIS - MG</t>
  </si>
  <si>
    <t>CARVALHOS - MG</t>
  </si>
  <si>
    <t>CASA BRANCA - SP</t>
  </si>
  <si>
    <t>CASA GRANDE - MG</t>
  </si>
  <si>
    <t>CASA NOVA - BA</t>
  </si>
  <si>
    <t>CASCA - RS</t>
  </si>
  <si>
    <t>CASCALHO RICO - MG</t>
  </si>
  <si>
    <t>CASCAVEL - CE</t>
  </si>
  <si>
    <t>CASCAVEL - PR</t>
  </si>
  <si>
    <t>CASEARA - TO</t>
  </si>
  <si>
    <t>CASEIROS - RS</t>
  </si>
  <si>
    <t>CASIMIRO DE ABREU
- RJ</t>
  </si>
  <si>
    <t>CASINHAS - PE</t>
  </si>
  <si>
    <t>CASSERENGUE - PB</t>
  </si>
  <si>
    <t>CASSIA - MG</t>
  </si>
  <si>
    <t>CASSIA DOS COQUEIROS - SP</t>
  </si>
  <si>
    <t>CASSILANDIA - MS</t>
  </si>
  <si>
    <t>CASTANHAL - PA</t>
  </si>
  <si>
    <t>CASTANHEIRA - MT</t>
  </si>
  <si>
    <t>CASTANHEIRAS - RO</t>
  </si>
  <si>
    <t>CASTELANDIA - GO</t>
  </si>
  <si>
    <t>CASTELO - ES</t>
  </si>
  <si>
    <t>CASTELO DO PIAUI - PI</t>
  </si>
  <si>
    <t>CASTILHO - SP</t>
  </si>
  <si>
    <t>CASTRO - PR</t>
  </si>
  <si>
    <t>CASTRO ALVES - BA</t>
  </si>
  <si>
    <t>CATAGUASES - MG</t>
  </si>
  <si>
    <t>CATALAO - GO</t>
  </si>
  <si>
    <t>CATANDUVA - SP</t>
  </si>
  <si>
    <t>CATANDUVAS - PR</t>
  </si>
  <si>
    <t>CATANDUVAS - SC</t>
  </si>
  <si>
    <t>CATARINA - CE</t>
  </si>
  <si>
    <t>CATAS ALTAS - MG</t>
  </si>
  <si>
    <t>CATAS ALTAS DA NORUEGA - MG</t>
  </si>
  <si>
    <t>CATENDE - PE</t>
  </si>
  <si>
    <t>CATIGUA - SP</t>
  </si>
  <si>
    <t>CATINGUEIRA - PB</t>
  </si>
  <si>
    <t>CATOLANDIA - BA</t>
  </si>
  <si>
    <t>CATOLE DO ROCHA - PB</t>
  </si>
  <si>
    <t>CATU - BA</t>
  </si>
  <si>
    <t>CATUIPE - RS</t>
  </si>
  <si>
    <t>CATUJI - MG</t>
  </si>
  <si>
    <t>CATUNDA - CE</t>
  </si>
  <si>
    <t>CATURAI - GO</t>
  </si>
  <si>
    <t>CATURAMA - BA</t>
  </si>
  <si>
    <t>CATURITE - PB</t>
  </si>
  <si>
    <t>CATUTI - MG</t>
  </si>
  <si>
    <t>CAUCAIA - CE</t>
  </si>
  <si>
    <t>CAVALCANTE - GO</t>
  </si>
  <si>
    <t>CAXAMBU - MG</t>
  </si>
  <si>
    <t>CAXAMBU DO SUL - SC</t>
  </si>
  <si>
    <t>CAXIAS - MA</t>
  </si>
  <si>
    <t>CAXIAS DO SUL - RS</t>
  </si>
  <si>
    <t>CAXINGO - PI</t>
  </si>
  <si>
    <t>CEARA-MIRIM - RN</t>
  </si>
  <si>
    <t>CEDRAL - MA</t>
  </si>
  <si>
    <t>CEDRAL - SP</t>
  </si>
  <si>
    <t>CEDRO - CE</t>
  </si>
  <si>
    <t>CEDRO - PE</t>
  </si>
  <si>
    <t>CEDRO DE SAO JOAO
- SE</t>
  </si>
  <si>
    <t>CEDRO DO ABAETE - MG</t>
  </si>
  <si>
    <t>CELSO RAMOS - SC</t>
  </si>
  <si>
    <t>CENTENARIO - RS</t>
  </si>
  <si>
    <t>CENTENARIO - TO</t>
  </si>
  <si>
    <t>CENTENARIO DO SUL
- PR</t>
  </si>
  <si>
    <t>CENTRAL - BA</t>
  </si>
  <si>
    <t>CENTRAL DE MINAS
- MG</t>
  </si>
  <si>
    <t>CENTRAL DO MARANHÃO - MA</t>
  </si>
  <si>
    <t>CENTRALINA - MG</t>
  </si>
  <si>
    <t>CENTRO DO GUILHERME - MA</t>
  </si>
  <si>
    <t>CENTRO NOVO DO MARANHÃO - MA</t>
  </si>
  <si>
    <t>CEREJEIRAS - RO</t>
  </si>
  <si>
    <t>CERES - GO</t>
  </si>
  <si>
    <t>CERQUEIRA CESAR - SP</t>
  </si>
  <si>
    <t>CERQUILHO - SP</t>
  </si>
  <si>
    <t>CERRITO - RS</t>
  </si>
  <si>
    <t>CERRO AZUL - PR</t>
  </si>
  <si>
    <t>CERRO BRANCO - RS</t>
  </si>
  <si>
    <t>CERRO GRANDE - RS</t>
  </si>
  <si>
    <t>CERRO GRANDE DO SUL - RS</t>
  </si>
  <si>
    <t>CERRO LARGO - RS</t>
  </si>
  <si>
    <t>CERRO NEGRO - SC</t>
  </si>
  <si>
    <t>CERRO-CORA - RN</t>
  </si>
  <si>
    <t>CESARIO LANGE - SP</t>
  </si>
  <si>
    <t>CEU AZUL - PR</t>
  </si>
  <si>
    <t>CEZARINA - GO</t>
  </si>
  <si>
    <t>CHA DE ALEGRIA - PE</t>
  </si>
  <si>
    <t>CHA GRANDE - PE</t>
  </si>
  <si>
    <t>CHA PRETA - AL</t>
  </si>
  <si>
    <t>CHACARA - MG</t>
  </si>
  <si>
    <t>CHALE - MG</t>
  </si>
  <si>
    <t>CHAPADA - RS</t>
  </si>
  <si>
    <t>CHAPADA DA NATIVIDADE - TO</t>
  </si>
  <si>
    <t>CHAPADA DE AREIA
- TO</t>
  </si>
  <si>
    <t>CHAPADA DO LAGEADO - SC</t>
  </si>
  <si>
    <t>CHAPADA DO NORTE
- MG</t>
  </si>
  <si>
    <t>CHAPADA DOS GUIMARAES - MT</t>
  </si>
  <si>
    <t>CHAPADA GAUCHA - MG</t>
  </si>
  <si>
    <t>CHAPADAO DO CEU - GO</t>
  </si>
  <si>
    <t>CHAPADAO DO SUL - MS</t>
  </si>
  <si>
    <t>CHAPADINHA - MA</t>
  </si>
  <si>
    <t>CHAPECO - SC</t>
  </si>
  <si>
    <t>CHARQUEADA - SP</t>
  </si>
  <si>
    <t>CHARQUEADAS - RS</t>
  </si>
  <si>
    <t>CHARRUA - RS</t>
  </si>
  <si>
    <t>CHAVAL - CE</t>
  </si>
  <si>
    <t>CHAVANTES - SP</t>
  </si>
  <si>
    <t>CHAVES - PA</t>
  </si>
  <si>
    <t>CHIADOR - MG</t>
  </si>
  <si>
    <t>CHIAPETTA - RS</t>
  </si>
  <si>
    <t>CHOPINZINHO - PR</t>
  </si>
  <si>
    <t>CHORO - CE</t>
  </si>
  <si>
    <t>CHOROZINHO - CE</t>
  </si>
  <si>
    <t>CHORROCHO - BA</t>
  </si>
  <si>
    <t>CHUI - RS</t>
  </si>
  <si>
    <t>CHUPINGUAIA-RO</t>
  </si>
  <si>
    <t>CHUVISCA - RS</t>
  </si>
  <si>
    <t>CIANORTE - PR</t>
  </si>
  <si>
    <t>CICERO DANTAS - BA</t>
  </si>
  <si>
    <t>CIDADE GAUCHA - PR</t>
  </si>
  <si>
    <t>CIDADE OCIDENTAL
- GO</t>
  </si>
  <si>
    <t>CIDELÂNCIA - MA</t>
  </si>
  <si>
    <t>CIDREIRA - RS</t>
  </si>
  <si>
    <t>CIPO - BA</t>
  </si>
  <si>
    <t>CIPOTANEA - MG</t>
  </si>
  <si>
    <t>CIRIACO - RS</t>
  </si>
  <si>
    <t>CLARAVAL - MG</t>
  </si>
  <si>
    <t>CLARO DOS POCOES
- MG</t>
  </si>
  <si>
    <t>CLAUDIA - MT</t>
  </si>
  <si>
    <t>CLAUDIO - MG</t>
  </si>
  <si>
    <t>CLEMENTINA - SP</t>
  </si>
  <si>
    <t>CLEVELANDIA - PR</t>
  </si>
  <si>
    <t>COARACI - BA</t>
  </si>
  <si>
    <t>COARI - AM</t>
  </si>
  <si>
    <t>COCAL - PI</t>
  </si>
  <si>
    <t>COCAL DE TELHA - PI</t>
  </si>
  <si>
    <t>COCAL DO SUL - SC</t>
  </si>
  <si>
    <t>COCAL DOS ALVES - PI</t>
  </si>
  <si>
    <t>COCALINHO - MT</t>
  </si>
  <si>
    <t>COCALZINHO DE GOIAS - GO</t>
  </si>
  <si>
    <t>COCOS - BA</t>
  </si>
  <si>
    <t>CODAJAS - AM</t>
  </si>
  <si>
    <t>CODO - MA</t>
  </si>
  <si>
    <t>COELHO NETO - MA</t>
  </si>
  <si>
    <t>COIMBRA - MG</t>
  </si>
  <si>
    <t>COITE DO NOIA - AL</t>
  </si>
  <si>
    <t>COIVARAS - PI</t>
  </si>
  <si>
    <t>COLARES - PA</t>
  </si>
  <si>
    <t>COLATINA - ES</t>
  </si>
  <si>
    <t>COLIDER - MT</t>
  </si>
  <si>
    <t>COLINA - SP</t>
  </si>
  <si>
    <t>COLINAS - MA</t>
  </si>
  <si>
    <t>COLINAS - RS</t>
  </si>
  <si>
    <t>COLINAS DO SUL - GO</t>
  </si>
  <si>
    <t>COLINAS DO TOCANTINS - TO</t>
  </si>
  <si>
    <t>COLMEIA - TO</t>
  </si>
  <si>
    <t>COLNIZA - MT</t>
  </si>
  <si>
    <t>COLOMBIA - SP</t>
  </si>
  <si>
    <t>COLOMBO - PR</t>
  </si>
  <si>
    <t>COLONIA DO GURGUEIA - PI</t>
  </si>
  <si>
    <t>COLONIA DO PIAUI - PI</t>
  </si>
  <si>
    <t>COLONIA LEOPOLDINA - AL</t>
  </si>
  <si>
    <t>COLORADO - PR</t>
  </si>
  <si>
    <t>COLORADO - RS</t>
  </si>
  <si>
    <t>COLORADO DO</t>
  </si>
  <si>
    <t>COLORADO DOOESTE - RO</t>
  </si>
  <si>
    <t>COLUNA - MG</t>
  </si>
  <si>
    <t>COMBINADO - TO</t>
  </si>
  <si>
    <t>COMEND. LEVY GASPARIAN - RJ</t>
  </si>
  <si>
    <t>COMENDADOR GOMES - MG</t>
  </si>
  <si>
    <t>COMERCINHO - MG</t>
  </si>
  <si>
    <t>COMODORO - MT</t>
  </si>
  <si>
    <t>CONCEICAO - PB</t>
  </si>
  <si>
    <t>CONCEICAO DA APARECIDA - MG</t>
  </si>
  <si>
    <t>CONCEICAO DA BARRA - ES</t>
  </si>
  <si>
    <t>CONCEICAO DA BARRA DE MINAS - MG</t>
  </si>
  <si>
    <t>CONCEICAO DA FEIRA - BA</t>
  </si>
  <si>
    <t>CONCEICAO DAS ALAGOAS - MG</t>
  </si>
  <si>
    <t>CONCEICAO DAS PEDRAS - MG</t>
  </si>
  <si>
    <t>CONCEICAO DE IPANEMA - MG</t>
  </si>
  <si>
    <t>CONCEICAO DE MACABU - RJ</t>
  </si>
  <si>
    <t>CONCEICAO DO ALMEIDA - BA</t>
  </si>
  <si>
    <t>CONCEICAO DO ARAGUAIA - PA</t>
  </si>
  <si>
    <t>CONCEICAO DO CANINDE - PI</t>
  </si>
  <si>
    <t>CONCEICAO DO CASTELO - ES</t>
  </si>
  <si>
    <t>CONCEICAO DO COITE - BA</t>
  </si>
  <si>
    <t>CONCEICAO DO JACUIPE - BA</t>
  </si>
  <si>
    <t>CONCEIÇÃO DO LAGO-ACU - MA</t>
  </si>
  <si>
    <t>CONCEICAO DO MATO DENTRO - MG</t>
  </si>
  <si>
    <t>CONCEICAO DO PARA - MG</t>
  </si>
  <si>
    <t>CONCEICAO DO RIO VERDE - MG</t>
  </si>
  <si>
    <t>CONCEICAO DO TOCANTINS - TO</t>
  </si>
  <si>
    <t>CONCEICAO DOS OUROS - MG</t>
  </si>
  <si>
    <t>CONCHAL - SP</t>
  </si>
  <si>
    <t>CONCHAS - SP</t>
  </si>
  <si>
    <t>CONCORDIA - SC</t>
  </si>
  <si>
    <t>CONCORDIA DO PARA - PA</t>
  </si>
  <si>
    <t>CONDADO - PB</t>
  </si>
  <si>
    <t>CONDADO - PE</t>
  </si>
  <si>
    <t>CONDE - BA</t>
  </si>
  <si>
    <t>CONDE - PB</t>
  </si>
  <si>
    <t>CONDEUBA - BA</t>
  </si>
  <si>
    <t>CONDOR - RS</t>
  </si>
  <si>
    <t>CONEGO MARINHO - MG</t>
  </si>
  <si>
    <t>CONFINS - MG</t>
  </si>
  <si>
    <t>CONFRESA - MT</t>
  </si>
  <si>
    <t>CONGO - PB</t>
  </si>
  <si>
    <t>CONGONHAL - MG</t>
  </si>
  <si>
    <t>CONGONHAS - MG</t>
  </si>
  <si>
    <t>CONGONHAS DO NORTE - MG</t>
  </si>
  <si>
    <t>CONGONHINHAS - PR</t>
  </si>
  <si>
    <t>CONQUISTA - MG</t>
  </si>
  <si>
    <t>CONQUISTA D’OESTE
- MT</t>
  </si>
  <si>
    <t>CONSELHEIRO LAFAIETE - MG</t>
  </si>
  <si>
    <t>CONSELHEIRO MAIRINCK - PR</t>
  </si>
  <si>
    <t>CONSELHEIRO PENA
- MG</t>
  </si>
  <si>
    <t>CONSOLACAO - MG</t>
  </si>
  <si>
    <t>CONSTANTINA - RS</t>
  </si>
  <si>
    <t>CONTAGEM - MG</t>
  </si>
  <si>
    <t>CONTENDA - PR</t>
  </si>
  <si>
    <t>CONTENDAS DO SINCORA - BA</t>
  </si>
  <si>
    <t>COQUEIRAL - MG</t>
  </si>
  <si>
    <t>COQUEIRO BAIXO - RS</t>
  </si>
  <si>
    <t>COQUEIRO SECO - AL</t>
  </si>
  <si>
    <t>COQUEIROS DO SUL - RS</t>
  </si>
  <si>
    <t>CORACAO DE JESUS - MG</t>
  </si>
  <si>
    <t>CORACAO DE MARIA
- BA</t>
  </si>
  <si>
    <t>CORBELIA - PR</t>
  </si>
  <si>
    <t>CORDEIRO - RJ</t>
  </si>
  <si>
    <t>CORDEIROPOLIS - SP</t>
  </si>
  <si>
    <t>CORDEIROS - BA</t>
  </si>
  <si>
    <t>CORDILHEIRA ALTA
- SC</t>
  </si>
  <si>
    <t>CORDISBURGO - MG</t>
  </si>
  <si>
    <t>CORDISLANDIA - MG</t>
  </si>
  <si>
    <t>COREAU - CE</t>
  </si>
  <si>
    <t>COREMAS - PB</t>
  </si>
  <si>
    <t>CORGUINHO - MS</t>
  </si>
  <si>
    <t>CORIBE - BA</t>
  </si>
  <si>
    <t>CORINTO - MG</t>
  </si>
  <si>
    <t>CORNELIO PROCOPIO - PR</t>
  </si>
  <si>
    <t>COROACI - MG</t>
  </si>
  <si>
    <t>COROADOS - SP</t>
  </si>
  <si>
    <t>COROATA - MA</t>
  </si>
  <si>
    <t>COROMANDEL - MG</t>
  </si>
  <si>
    <t>CORONEL BARROS - RS</t>
  </si>
  <si>
    <t>CORONEL BICACO - RS</t>
  </si>
  <si>
    <t>CORONEL DOMINGOS SOARES - PR</t>
  </si>
  <si>
    <t>CORONEL EZEQUIEL
- RN</t>
  </si>
  <si>
    <t>CORONEL FABRICIANO - MG</t>
  </si>
  <si>
    <t>CORONEL FREITAS - SC</t>
  </si>
  <si>
    <t>CORONEL JOAO PESSOA - RN</t>
  </si>
  <si>
    <t>CORONEL JOAO SA - BA</t>
  </si>
  <si>
    <t>CORONEL JOSE DIAS
- PI</t>
  </si>
  <si>
    <t>CORONEL MACEDO - SP</t>
  </si>
  <si>
    <t>CORONEL MARTINS - SC</t>
  </si>
  <si>
    <t>CORONEL MURTA - MG</t>
  </si>
  <si>
    <t>CORONEL PACHECO - MG</t>
  </si>
  <si>
    <t>CORONEL PILAR - RS</t>
  </si>
  <si>
    <t>CORONEL SAPUCAIA
- MS</t>
  </si>
  <si>
    <t>CORONEL VIVIDA - PR</t>
  </si>
  <si>
    <t>CORONEL XAVIER CHAVES - MG</t>
  </si>
  <si>
    <t>CORREGO DANTA - MG</t>
  </si>
  <si>
    <t>CORREGO DO BOM JESUS - MG</t>
  </si>
  <si>
    <t>CORREGO DO OURO - GO</t>
  </si>
  <si>
    <t>CORREGO FUNDO - MG</t>
  </si>
  <si>
    <t>CORREGO NOVO - MG</t>
  </si>
  <si>
    <t>CORREIA PINTO - SC</t>
  </si>
  <si>
    <t>CORRENTE - PI</t>
  </si>
  <si>
    <t>CORRENTES - PE</t>
  </si>
  <si>
    <t>CORRENTINA - BA</t>
  </si>
  <si>
    <t>CORTES - PE</t>
  </si>
  <si>
    <t>CORUMBA - MS</t>
  </si>
  <si>
    <t>CORUMBA DE GOIAS
- GO</t>
  </si>
  <si>
    <t>CORUMBAIBA - GO</t>
  </si>
  <si>
    <t>CORUMBATAI - SP</t>
  </si>
  <si>
    <t>CORUMBATAI DO SUL - PR</t>
  </si>
  <si>
    <t>CORUMBIARA - RO</t>
  </si>
  <si>
    <t>CORUPA - SC</t>
  </si>
  <si>
    <t>CORURIPE - AL</t>
  </si>
  <si>
    <t>COSMOPOLIS - SP</t>
  </si>
  <si>
    <t>COSMORAMA - SP</t>
  </si>
  <si>
    <t>COSTA MARQUES - RO</t>
  </si>
  <si>
    <t>COSTA RICA - MS</t>
  </si>
  <si>
    <t>COTEGIPE - BA</t>
  </si>
  <si>
    <t>COTIA - SP</t>
  </si>
  <si>
    <t>COTIPORA - RS</t>
  </si>
  <si>
    <t>COTRIGUACU - MT</t>
  </si>
  <si>
    <t>COUTO DE MAGALHAES - TO</t>
  </si>
  <si>
    <t>COUTO DE MAGALHAES DE MINAS - MG</t>
  </si>
  <si>
    <t>COXILHA - RS</t>
  </si>
  <si>
    <t>COXIM - MS</t>
  </si>
  <si>
    <t>COXIXOLA - PB</t>
  </si>
  <si>
    <t>CRAIBAS - AL</t>
  </si>
  <si>
    <t>CRATEUS - CE</t>
  </si>
  <si>
    <t>CRATO - CE</t>
  </si>
  <si>
    <t>CRAVINHOS - SP</t>
  </si>
  <si>
    <t>CRAVOLANDIA - BA</t>
  </si>
  <si>
    <t>CRICIUMA - SC</t>
  </si>
  <si>
    <t>CRISOLITA - MG</t>
  </si>
  <si>
    <t>CRISOPOLIS - BA</t>
  </si>
  <si>
    <t>CRISSIUMAL - RS</t>
  </si>
  <si>
    <t>CRISTAIS - MG</t>
  </si>
  <si>
    <t>CRISTAIS PAULISTA - SP</t>
  </si>
  <si>
    <t>CRISTAL - RS</t>
  </si>
  <si>
    <t>CRISTAL DO SUL - RS</t>
  </si>
  <si>
    <t>CRISTALANDIA - TO</t>
  </si>
  <si>
    <t>CRISTALANDIA DO PIAUI - PI</t>
  </si>
  <si>
    <t>CRISTALIA - MG</t>
  </si>
  <si>
    <t>CRISTALINA - GO</t>
  </si>
  <si>
    <t>CRISTIANO OTONI - MG</t>
  </si>
  <si>
    <t>CRISTIANOPOLIS -</t>
  </si>
  <si>
    <t>CRISTIANOPOLIS - GO</t>
  </si>
  <si>
    <t>CRISTINA - MG</t>
  </si>
  <si>
    <t>CRISTINAPOLIS - SE</t>
  </si>
  <si>
    <t>CRISTINO CASTRO - PI</t>
  </si>
  <si>
    <t>CRISTOPOLIS - BA</t>
  </si>
  <si>
    <t>CRIXAS - GO</t>
  </si>
  <si>
    <t>CRIXAS DO TOCANTINS - TO</t>
  </si>
  <si>
    <t>CROATA - CE</t>
  </si>
  <si>
    <t>CROMINIA - GO</t>
  </si>
  <si>
    <t>CRUCILANDIA - MG</t>
  </si>
  <si>
    <t>CRUZ - CE</t>
  </si>
  <si>
    <t>CRUZ ALTA - RS</t>
  </si>
  <si>
    <t>CRUZ DAS ALMAS - BA</t>
  </si>
  <si>
    <t>CRUZ DO ESPIRITO SANTO - PB</t>
  </si>
  <si>
    <t>CRUZ MACHADO - PR</t>
  </si>
  <si>
    <t>CRUZALIA - SP</t>
  </si>
  <si>
    <t>CRUZALTENSE - RS</t>
  </si>
  <si>
    <t>CRUZEIRO - SP</t>
  </si>
  <si>
    <t>CRUZEIRO DA FORTALEZA - MG</t>
  </si>
  <si>
    <t>CRUZEIRO DO IGUACU - PR</t>
  </si>
  <si>
    <t>CRUZEIRO DO OESTE
- PR</t>
  </si>
  <si>
    <t>CRUZEIRO DO SUL - AC</t>
  </si>
  <si>
    <t>CRUZEIRO DO SUL - PR</t>
  </si>
  <si>
    <t>CRUZEIRO DO SUL - RS</t>
  </si>
  <si>
    <t>CRUZETA - RN</t>
  </si>
  <si>
    <t>CRUZILIA - MG</t>
  </si>
  <si>
    <t>CRUZMALTINA - PR</t>
  </si>
  <si>
    <t>CUBATAO - SP</t>
  </si>
  <si>
    <t>CUBATI - PB</t>
  </si>
  <si>
    <t>CUIABA - MT</t>
  </si>
  <si>
    <t>CUITE - PB</t>
  </si>
  <si>
    <t>CUITEGI - PB</t>
  </si>
  <si>
    <t>CUJUBIM-RO</t>
  </si>
  <si>
    <t>CUMARI - GO</t>
  </si>
  <si>
    <t>CUMARU - PE</t>
  </si>
  <si>
    <t>CUMARU DO NORTE
- PA</t>
  </si>
  <si>
    <t>CUMBE - SE</t>
  </si>
  <si>
    <t>CUNHA - SP</t>
  </si>
  <si>
    <t>CUNHA PORA - SC</t>
  </si>
  <si>
    <t>CUNHATAI - SC</t>
  </si>
  <si>
    <t>CUPARAQUE - MG</t>
  </si>
  <si>
    <t>CUPIRA - PE</t>
  </si>
  <si>
    <t>CURACA - BA</t>
  </si>
  <si>
    <t>CURIMATA - PI</t>
  </si>
  <si>
    <t>CURIONOPOLIS - PA</t>
  </si>
  <si>
    <t>CURITIBA - PR</t>
  </si>
  <si>
    <t>CURITIBANOS - SC</t>
  </si>
  <si>
    <t>CURIUVA - PR</t>
  </si>
  <si>
    <t>CURRAIS - PI</t>
  </si>
  <si>
    <t>CURRAIS NOVOS - RN</t>
  </si>
  <si>
    <t>CURRAL DE CIMA - PB</t>
  </si>
  <si>
    <t>CURRAL DE DENTRO
- MG</t>
  </si>
  <si>
    <t>CURRAL NOVO DO PIAUI - PI</t>
  </si>
  <si>
    <t>CURRAL VELHO - PB</t>
  </si>
  <si>
    <t>CURRALINHO - PA</t>
  </si>
  <si>
    <t>CURRALINHOS - PI</t>
  </si>
  <si>
    <t>CURUA - PA</t>
  </si>
  <si>
    <t>CURUCA - PA</t>
  </si>
  <si>
    <t>CURURUPU - MA</t>
  </si>
  <si>
    <t>CURVELANDIA - MT</t>
  </si>
  <si>
    <t>CURVELO - MG</t>
  </si>
  <si>
    <t>CUSTODIA - PE</t>
  </si>
  <si>
    <t>CUTIAS - RO</t>
  </si>
  <si>
    <t>DAMIANOPOLIS - GO</t>
  </si>
  <si>
    <t>DAMIAO - PB</t>
  </si>
  <si>
    <t>DAMOLANDIA - GO</t>
  </si>
  <si>
    <t>DARCINOPOLIS - TO</t>
  </si>
  <si>
    <t>DARIO MEIRA - BA</t>
  </si>
  <si>
    <t>DATAS - MG</t>
  </si>
  <si>
    <t>DAVID CANABARRO
- RS</t>
  </si>
  <si>
    <t>DAVINOPOLIS - GO</t>
  </si>
  <si>
    <t>DAVINÓPOLIS - MA</t>
  </si>
  <si>
    <t>DELFIM MOREIRA - MG</t>
  </si>
  <si>
    <t>DELFINOPOLIS - MG</t>
  </si>
  <si>
    <t>DELMIRO GOUVEIA - AL</t>
  </si>
  <si>
    <t>DELTA - MG</t>
  </si>
  <si>
    <t>DEMERVAL LOBAO - PI</t>
  </si>
  <si>
    <t>DENISE - MT</t>
  </si>
  <si>
    <t>DEODAPOLIS - MS</t>
  </si>
  <si>
    <t>DEP. IRAPUAN PINHEIRO - CE</t>
  </si>
  <si>
    <t>DERRUBADAS - RS</t>
  </si>
  <si>
    <t>DESCALVADO - SP</t>
  </si>
  <si>
    <t>DESCANSO - SC</t>
  </si>
  <si>
    <t>DESCOBERTO - MG</t>
  </si>
  <si>
    <t>DESTERRO - PB</t>
  </si>
  <si>
    <t>DESTERRO DE ENTRE RIOS - MG</t>
  </si>
  <si>
    <t>DESTERRO DO MELO
- MG</t>
  </si>
  <si>
    <t>DEZESSEIS DE NOVEMBRO - RS</t>
  </si>
  <si>
    <t>DIADEMA - SP</t>
  </si>
  <si>
    <t>DIAMANTE - PB</t>
  </si>
  <si>
    <t>DIAMANTE DO NORTE - PR</t>
  </si>
  <si>
    <t>DIAMANTE DO SUL - PR</t>
  </si>
  <si>
    <t>DIAMANTE D'OESTE - PR</t>
  </si>
  <si>
    <t>DIAMANTINA - MG</t>
  </si>
  <si>
    <t>DIAMANTINO - MT</t>
  </si>
  <si>
    <t>DIANOPOLIS - TO</t>
  </si>
  <si>
    <t>DIAS D'AVILA - BA</t>
  </si>
  <si>
    <t>DILERMANDO DE AGUIAR - RS</t>
  </si>
  <si>
    <t>DIOGO DE VASCONCELOS - MG</t>
  </si>
  <si>
    <t>DIONISIO - MG</t>
  </si>
  <si>
    <t>DIONISIO CERQUEIRA - SC</t>
  </si>
  <si>
    <t>DIORAMA - GO</t>
  </si>
  <si>
    <t>DIRCE REIS - SP</t>
  </si>
  <si>
    <t>DIRCEU ARCOVERDE
- PI</t>
  </si>
  <si>
    <t>DIVINA PASTORA - SE</t>
  </si>
  <si>
    <t>DIVINESIA - MG</t>
  </si>
  <si>
    <t>DIVINO - MG</t>
  </si>
  <si>
    <t>DIVINO DAS LARANJEIRAS - MG</t>
  </si>
  <si>
    <t>DIVINO DE SAO LOURENCO - ES</t>
  </si>
  <si>
    <t>DIVINOLANDIA - SP</t>
  </si>
  <si>
    <t>DIVINOLANDIA DE MINAS - MG</t>
  </si>
  <si>
    <t>DIVINOPOLIS - MG</t>
  </si>
  <si>
    <t>DIVINOPOLIS DE GOIAS - GO</t>
  </si>
  <si>
    <t>DIVINOPOLIS DO</t>
  </si>
  <si>
    <t>DIVINOPOLIS DOTOCANTINS - TO</t>
  </si>
  <si>
    <t>DIVISA ALEGRE - MG</t>
  </si>
  <si>
    <t>DIVISA NOVA - MG</t>
  </si>
  <si>
    <t>DIVISOPOLIS - MG</t>
  </si>
  <si>
    <t>DOBRADA - SP</t>
  </si>
  <si>
    <t>DOIS CORREGOS - SP</t>
  </si>
  <si>
    <t>DOIS IRMAOS - RS</t>
  </si>
  <si>
    <t>DOIS IRMAOS DAS MISSOES - RS</t>
  </si>
  <si>
    <t>DOIS IRMAOS DO BURITI - MS</t>
  </si>
  <si>
    <t>DOIS IRMAOS DO TOCANTINS - TO</t>
  </si>
  <si>
    <t>DOIS LAJEADOS - RS</t>
  </si>
  <si>
    <t>DOIS RIACHOS - AL</t>
  </si>
  <si>
    <t>DOIS VIZINHOS - PR</t>
  </si>
  <si>
    <t>DOLCINOPOLIS - SP</t>
  </si>
  <si>
    <t>DOM AQUINO - MT</t>
  </si>
  <si>
    <t>DOM BASILIO - BA</t>
  </si>
  <si>
    <t>DOM BOSCO - MG</t>
  </si>
  <si>
    <t>DOM CAVATI - MG</t>
  </si>
  <si>
    <t>DOM ELISEU - PA</t>
  </si>
  <si>
    <t>DOM EXPEDITO LOPES - PI</t>
  </si>
  <si>
    <t>DOM FELICIANO - RS</t>
  </si>
  <si>
    <t>DOM INOCENCIO - PI</t>
  </si>
  <si>
    <t>DOM JOAQUIM - MG</t>
  </si>
  <si>
    <t>DOM MACEDO COSTA - BA</t>
  </si>
  <si>
    <t>DOM PEDRITO - RS</t>
  </si>
  <si>
    <t>DOM PEDRO - MA</t>
  </si>
  <si>
    <t>DOM PEDRO DE ALCANTARA - RS</t>
  </si>
  <si>
    <t>DOM SILVERIO - MG</t>
  </si>
  <si>
    <t>DOM VICOSO - MG</t>
  </si>
  <si>
    <t>DOMINGOS MARTINS
- ES</t>
  </si>
  <si>
    <t>DOMINGOS MOURAO
- PI</t>
  </si>
  <si>
    <t>DONA EMMA - SC</t>
  </si>
  <si>
    <t>DONA EUZEBIA - MG</t>
  </si>
  <si>
    <t>DONA FRANCISCA - RS</t>
  </si>
  <si>
    <t>DONA INES - PB</t>
  </si>
  <si>
    <t>DORES DE CAMPOS - MG</t>
  </si>
  <si>
    <t>DORES DE GUANHAES - MG</t>
  </si>
  <si>
    <t>DORES DO INDAIA - MG</t>
  </si>
  <si>
    <t>DORES DO RIO PRETO - ES</t>
  </si>
  <si>
    <t>DORES DO TURVO - MG</t>
  </si>
  <si>
    <t>DORESOPOLIS - MG</t>
  </si>
  <si>
    <t>DORMENTES - PE</t>
  </si>
  <si>
    <t>DOURADINA - MS</t>
  </si>
  <si>
    <t>DOURADINA - PR</t>
  </si>
  <si>
    <t>DOURADO - SP</t>
  </si>
  <si>
    <t>DOURADOQUARA - MG</t>
  </si>
  <si>
    <t>DOURADOS - MS</t>
  </si>
  <si>
    <t>DOUTOR CAMARGO - PR</t>
  </si>
  <si>
    <t>DOUTOR PEDRINHO - SC</t>
  </si>
  <si>
    <t>DOUTOR RICARDO - RS</t>
  </si>
  <si>
    <t>DOUTOR SEVERIANO
- RN</t>
  </si>
  <si>
    <t>DOUTOR ULYSSES - PR</t>
  </si>
  <si>
    <t>DOVERLANDIA - GO</t>
  </si>
  <si>
    <t>DR. MAURICIO CARDOSO - RS</t>
  </si>
  <si>
    <t>DRACENA - SP</t>
  </si>
  <si>
    <t>DUARTINA - SP</t>
  </si>
  <si>
    <t>DUAS BARRAS - RJ</t>
  </si>
  <si>
    <t>DUAS ESTRADAS - PB</t>
  </si>
  <si>
    <t>DUERE - TO</t>
  </si>
  <si>
    <t>DUMONT - SP</t>
  </si>
  <si>
    <t>DUQUE BACELAR - MA</t>
  </si>
  <si>
    <t>DUQUE DE CAXIAS - RJ</t>
  </si>
  <si>
    <t>DURANDE - MG</t>
  </si>
  <si>
    <t>ECHAPORA - SP</t>
  </si>
  <si>
    <t>ECOPORANGA - ES</t>
  </si>
  <si>
    <t>EDEALINA - GO</t>
  </si>
  <si>
    <t>EDEIA - GO</t>
  </si>
  <si>
    <t>EIRUNEPE - AM</t>
  </si>
  <si>
    <t>ELDORADO - MS</t>
  </si>
  <si>
    <t>ELDORADO - SP</t>
  </si>
  <si>
    <t>ELDORADO DO CARAJAS - PA</t>
  </si>
  <si>
    <t>ELDORADO DO SUL - RS</t>
  </si>
  <si>
    <t>ELESBAO VELOSO - PI</t>
  </si>
  <si>
    <t>ELIAS FAUSTO - SP</t>
  </si>
  <si>
    <t>ELISEU MARTINS - PI</t>
  </si>
  <si>
    <t>ELISIARIO - SP</t>
  </si>
  <si>
    <t>ELISIO MEDRADO - BA</t>
  </si>
  <si>
    <t>ELOI MENDES - MG</t>
  </si>
  <si>
    <t>EMAS - PB</t>
  </si>
  <si>
    <t>EMBAUBA - SP</t>
  </si>
  <si>
    <t>EMBU - SP</t>
  </si>
  <si>
    <t>EMBU-GUACU - SP</t>
  </si>
  <si>
    <t>EMILIANOPOLIS - SP</t>
  </si>
  <si>
    <t>ENCANTADO - RS</t>
  </si>
  <si>
    <t>ENCANTO - RN</t>
  </si>
  <si>
    <t>ENCRUZILHADA - BA</t>
  </si>
  <si>
    <t>ENCRUZILHADA DO SUL - RS</t>
  </si>
  <si>
    <t>ENEAS MARQUES - PR</t>
  </si>
  <si>
    <t>ENG. PAULO DE FRONTIN - RJ</t>
  </si>
  <si>
    <t>ENGENHEIRO BELTRAO - PR</t>
  </si>
  <si>
    <t>ENGENHEIRO CALDAS - MG</t>
  </si>
  <si>
    <t>ENGENHEIRO COELHO - SP</t>
  </si>
  <si>
    <t>ENGENHEIRO NAVARRO - MG</t>
  </si>
  <si>
    <t>ENGENHO VELHO - RS</t>
  </si>
  <si>
    <t>ENTRE IJUIS - RS</t>
  </si>
  <si>
    <t>ENTRE RIOS - BA</t>
  </si>
  <si>
    <t>ENTRE RIOS - SC</t>
  </si>
  <si>
    <t>ENTRE RIOS DE MINAS - MG</t>
  </si>
  <si>
    <t>ENTRE RIOS DO OESTE - PR</t>
  </si>
  <si>
    <t>ENTRE RIOS DO SUL - RS</t>
  </si>
  <si>
    <t>ENTRE-FOLHAS - MG</t>
  </si>
  <si>
    <t>ENVIRA - AM</t>
  </si>
  <si>
    <t>EPITACIOLANDIA - AC</t>
  </si>
  <si>
    <t>EQUADOR - RN</t>
  </si>
  <si>
    <t>EREBANGO - RS</t>
  </si>
  <si>
    <t>ERECHIM - RS</t>
  </si>
  <si>
    <t>ERERE - CE</t>
  </si>
  <si>
    <t>ERICO CARDOSO - BA</t>
  </si>
  <si>
    <t>ERMO - SC</t>
  </si>
  <si>
    <t>ERNESTINA - RS</t>
  </si>
  <si>
    <t>ERVAL GRANDE - RS</t>
  </si>
  <si>
    <t>ERVAL SECO - RS</t>
  </si>
  <si>
    <t>ERVAL VELHO - SC</t>
  </si>
  <si>
    <t>ERVALIA - MG</t>
  </si>
  <si>
    <t>ESCADA - PE</t>
  </si>
  <si>
    <t>ESMERALDA - RS</t>
  </si>
  <si>
    <t>ESMERALDAS - MG</t>
  </si>
  <si>
    <t>ESPERA FELIZ - MG</t>
  </si>
  <si>
    <t>ESPERANCA - PB</t>
  </si>
  <si>
    <t>ESPERANÇA DO SUL</t>
  </si>
  <si>
    <t>ESPERANÇA DO SUL - RS</t>
  </si>
  <si>
    <t>ESPERANÇA NOVA - PR</t>
  </si>
  <si>
    <t>ESPERANTINA - PI</t>
  </si>
  <si>
    <t>ESPERANTINA - TO</t>
  </si>
  <si>
    <t>ESPERANTINOPOLIS - MA</t>
  </si>
  <si>
    <t>ESPIGAO ALTO DO IGUAÇU - PR</t>
  </si>
  <si>
    <t>ESPIGAO D'OESTE - RO</t>
  </si>
  <si>
    <t>ESPINOSA - MG</t>
  </si>
  <si>
    <t>ESPIRITO SANTO - RN</t>
  </si>
  <si>
    <t>ESPIRITO SANTO DO DOURADO - MG</t>
  </si>
  <si>
    <t>ESPÍRITO SANTO DO OESTE - RN</t>
  </si>
  <si>
    <t>ESPIRITO SANTO DO PINHAL - SP</t>
  </si>
  <si>
    <t>ESPIRITO SANTO DO TURVO - SP</t>
  </si>
  <si>
    <t>ESPLANADA - BA</t>
  </si>
  <si>
    <t>ESPUMOSO - RS</t>
  </si>
  <si>
    <t>ESTACAO - RS</t>
  </si>
  <si>
    <t>ESTANCIA - SE</t>
  </si>
  <si>
    <t>ESTANCIA VELHA - RS</t>
  </si>
  <si>
    <t>ESTEIO - RS</t>
  </si>
  <si>
    <t>ESTIVA - MG</t>
  </si>
  <si>
    <t>ESTIVA GERBI - SP</t>
  </si>
  <si>
    <t>ESTREITO - MA</t>
  </si>
  <si>
    <t>ESTRELA - RS</t>
  </si>
  <si>
    <t>ESTRELA DALVA - MG</t>
  </si>
  <si>
    <t>ESTRELA DE ALAGOAS - AL</t>
  </si>
  <si>
    <t>ESTRELA DO INDAIA
- MG</t>
  </si>
  <si>
    <t>ESTRELA DO NORTE
- GO</t>
  </si>
  <si>
    <t>ESTRELA DO NORTE
- SP</t>
  </si>
  <si>
    <t>ESTRELA DO SUL - MG</t>
  </si>
  <si>
    <t>ESTRELA D'OESTE - SP</t>
  </si>
  <si>
    <t>ESTRELA VELHA - RS</t>
  </si>
  <si>
    <t>EUCLIDES DA CUNHA - BA</t>
  </si>
  <si>
    <t>EUCLIDES DA CUNHA PTA. - SP</t>
  </si>
  <si>
    <t>EUGENIO DE CASTRO
- RS</t>
  </si>
  <si>
    <t>EUGENOPOLIS - MG</t>
  </si>
  <si>
    <t>EUNAPOLIS - BA</t>
  </si>
  <si>
    <t>EUSEBIO - CE</t>
  </si>
  <si>
    <t>EWBANK DA CAMARA - MG</t>
  </si>
  <si>
    <t>EXTREMA - MG</t>
  </si>
  <si>
    <t>EXTREMOZ - RN</t>
  </si>
  <si>
    <t>EXU - PE</t>
  </si>
  <si>
    <t>FACHINAL DOS GUEDES - SC</t>
  </si>
  <si>
    <t>FAGUNDES - PB</t>
  </si>
  <si>
    <t>FAGUNDES VARELA - RS</t>
  </si>
  <si>
    <t>FAINA - GO</t>
  </si>
  <si>
    <t>FAMA - MG</t>
  </si>
  <si>
    <t>FARIA LEMOS - MG</t>
  </si>
  <si>
    <t>FARIAS BRITO - CE</t>
  </si>
  <si>
    <t>FARO - PA</t>
  </si>
  <si>
    <t>FAROL - PR</t>
  </si>
  <si>
    <t>FARROUPILHA - RS</t>
  </si>
  <si>
    <t>FARTURA - SP</t>
  </si>
  <si>
    <t>FARTURA DO PIAUI - PI</t>
  </si>
  <si>
    <t>FATIMA - BA</t>
  </si>
  <si>
    <t>FATIMA - TO</t>
  </si>
  <si>
    <t>FATIMA DO SUL - MS</t>
  </si>
  <si>
    <t>FAXINAL - PR</t>
  </si>
  <si>
    <t>FAXINAL DO SOTURNO - RS</t>
  </si>
  <si>
    <t>FAXINALZINHO - RS</t>
  </si>
  <si>
    <t>FAZENDA NOVA - GO</t>
  </si>
  <si>
    <t>FAZENDA RIO GRANDE - PR</t>
  </si>
  <si>
    <t>FAZENDA VILANOVA
- RS</t>
  </si>
  <si>
    <t>FEIJO - AC</t>
  </si>
  <si>
    <t>FEIRA DA MATA - BA</t>
  </si>
  <si>
    <t>FEIRA DE SANTANA - BA</t>
  </si>
  <si>
    <t>FEIRA GRANDE - AL</t>
  </si>
  <si>
    <t>FEIRA NOVA - PE</t>
  </si>
  <si>
    <t>FEIRA NOVA - SE</t>
  </si>
  <si>
    <t>FEIRA NOVA DO MARANHÃO - MA</t>
  </si>
  <si>
    <t>FELICIO DOS SANTOS
- MG</t>
  </si>
  <si>
    <t>FELIPE GUERRA - RN</t>
  </si>
  <si>
    <t>FELISBURGO - MG</t>
  </si>
  <si>
    <t>FELIXLANDIA - MG</t>
  </si>
  <si>
    <t>FELIZ - RS</t>
  </si>
  <si>
    <t>FELIZ DESERTO - AL</t>
  </si>
  <si>
    <t>FELIZ NATAL - MT</t>
  </si>
  <si>
    <t>FENIX - PR</t>
  </si>
  <si>
    <t>FERNANDES PINHEIRO - PR</t>
  </si>
  <si>
    <t>FERNANDES TOURINHO - MG</t>
  </si>
  <si>
    <t>FERNANDO DE NORONHA - PE</t>
  </si>
  <si>
    <t>FERNANDO FALCÃO
- MA</t>
  </si>
  <si>
    <t>FERNANDO PEDROZA - RN</t>
  </si>
  <si>
    <t>FERNANDO PRESTES
- SP</t>
  </si>
  <si>
    <t>FERNANDOPOLIS - SP</t>
  </si>
  <si>
    <t>FERNAO - SP</t>
  </si>
  <si>
    <t>FERRAZ DE VASCONCELOS - SP</t>
  </si>
  <si>
    <t>FERREIRA GOMES - AP</t>
  </si>
  <si>
    <t>FERREIROS - PE</t>
  </si>
  <si>
    <t>FERROS - MG</t>
  </si>
  <si>
    <t>FERVEDOURO - MG</t>
  </si>
  <si>
    <t>FIGUEIRA - PR</t>
  </si>
  <si>
    <t>FIGUEIROPOLIS - TO</t>
  </si>
  <si>
    <t>FIGUEIROPOLIS D'OESTE - MT</t>
  </si>
  <si>
    <t>FILADELFIA - BA</t>
  </si>
  <si>
    <t>FILADELFIA - TO</t>
  </si>
  <si>
    <t>FIRMINO ALVES - BA</t>
  </si>
  <si>
    <t>FIRMINOPOLIS - GO</t>
  </si>
  <si>
    <t>FLEXEIRAS - AL</t>
  </si>
  <si>
    <t>FLOR DA SERRA DO SUL - PR</t>
  </si>
  <si>
    <t>FLOR DO SERTAO -SC</t>
  </si>
  <si>
    <t>FLORA RICA - SP</t>
  </si>
  <si>
    <t>FLORAI - PR</t>
  </si>
  <si>
    <t>FLORANIA - RN</t>
  </si>
  <si>
    <t>FLOREAL - SP</t>
  </si>
  <si>
    <t>FLORES - PE</t>
  </si>
  <si>
    <t>FLORES DA CUNHA - RS</t>
  </si>
  <si>
    <t>FLORES DE GOIAS - GO</t>
  </si>
  <si>
    <t>FLORES DO PIAUI - PI</t>
  </si>
  <si>
    <t>FLORESTA - PE</t>
  </si>
  <si>
    <t>FLORESTA - PR</t>
  </si>
  <si>
    <t>FLORESTA AZUL - BA</t>
  </si>
  <si>
    <t>FLORESTA DO ARAGUAIA - PA</t>
  </si>
  <si>
    <t>FLORESTA DO PIAUI
- PI</t>
  </si>
  <si>
    <t>FLORESTAL - MG</t>
  </si>
  <si>
    <t>FLORESTOPOLIS - PR</t>
  </si>
  <si>
    <t>FLORIANO - PI</t>
  </si>
  <si>
    <t>FLORIANO PEIXOTO - RS</t>
  </si>
  <si>
    <t>FLORIANOPOLIS - SC</t>
  </si>
  <si>
    <t>FLORIDA - PR</t>
  </si>
  <si>
    <t>FLORIDA PAULISTA - SP</t>
  </si>
  <si>
    <t>FLORINEA - SP</t>
  </si>
  <si>
    <t>FONTE BOA - AM</t>
  </si>
  <si>
    <t>FONTOURA XAVIER - RS</t>
  </si>
  <si>
    <t>FORMIGA - MG</t>
  </si>
  <si>
    <t>FORMIGUEIRO - RS</t>
  </si>
  <si>
    <t>FORMOSA - GO</t>
  </si>
  <si>
    <t>FORMOSA DA SERRA NEGRA - MA</t>
  </si>
  <si>
    <t>FORMOSA DO OESTE
- PR</t>
  </si>
  <si>
    <t>FORMOSA DO RIO PRETO - BA</t>
  </si>
  <si>
    <t>FORMOSA DO SUL - SC</t>
  </si>
  <si>
    <t>FORMOSO - GO</t>
  </si>
  <si>
    <t>FORMOSO - MG</t>
  </si>
  <si>
    <t>FORMOSO DO ARAGUAIA - TO</t>
  </si>
  <si>
    <t>FORQUETINHA - RS</t>
  </si>
  <si>
    <t>FORQUILHA - CE</t>
  </si>
  <si>
    <t>FORQUILHINHA - SC</t>
  </si>
  <si>
    <t>FORTALEZA - CE</t>
  </si>
  <si>
    <t>FORTALEZA DE MINAS - MG</t>
  </si>
  <si>
    <t>FORTALEZA DO TABOCAO - TO</t>
  </si>
  <si>
    <t>FORTALEZA DOS NOGUEIRAS - MA</t>
  </si>
  <si>
    <t>FORTALEZA DOS VALOS - RS</t>
  </si>
  <si>
    <t>FORTIM - CE</t>
  </si>
  <si>
    <t>FORTUNA - MA</t>
  </si>
  <si>
    <t>FORTUNA DE MINAS
- MG</t>
  </si>
  <si>
    <t>FOZ DO IGUACU - PR</t>
  </si>
  <si>
    <t>FOZ DO JORDAO - PR</t>
  </si>
  <si>
    <t>FRAIBURGO - SC</t>
  </si>
  <si>
    <t>FRANCA - SP</t>
  </si>
  <si>
    <t>FRANCINOPOLIS - PI</t>
  </si>
  <si>
    <t>FRANCISCO ALVES - PR</t>
  </si>
  <si>
    <t>FRANCISCO AYRES - PI</t>
  </si>
  <si>
    <t>FRANCISCO BADARO
- MG</t>
  </si>
  <si>
    <t>FRANCISCO BELTRAO - PR</t>
  </si>
  <si>
    <t>FRANCISCO DANTAS
- RN</t>
  </si>
  <si>
    <t>FRANCISCO DUMONT - MG</t>
  </si>
  <si>
    <t>FRANCISCO MACEDO
- PI</t>
  </si>
  <si>
    <t>FRANCISCO MORATO
- SP</t>
  </si>
  <si>
    <t>FRANCISCO SA - MG</t>
  </si>
  <si>
    <t>FRANCISCO SANTOS
- PI</t>
  </si>
  <si>
    <t>FRANCISCOPOLIS - MG</t>
  </si>
  <si>
    <t>FRANCO DA ROCHA - SP</t>
  </si>
  <si>
    <t>FRECHEIRINHA - CE</t>
  </si>
  <si>
    <t>FREDERICO WESTPHALEN - RS</t>
  </si>
  <si>
    <t>FREI GASPAR - MG</t>
  </si>
  <si>
    <t>FREI INOCENCIO - MG</t>
  </si>
  <si>
    <t>FREI LAGONEGRO - MG</t>
  </si>
  <si>
    <t>FREI MARTINHO - PB</t>
  </si>
  <si>
    <t>FREI MIGUELINHO - PE</t>
  </si>
  <si>
    <t>FREI PAULO - SE</t>
  </si>
  <si>
    <t>FREI ROGERIO - SC</t>
  </si>
  <si>
    <t>FRONTEIRA - MG</t>
  </si>
  <si>
    <t>FRONTEIRA DOS VALES - MG</t>
  </si>
  <si>
    <t>FRONTEIRAS - PI</t>
  </si>
  <si>
    <t>FRUTA DE LEITE - MG</t>
  </si>
  <si>
    <t>FRUTAL - MG</t>
  </si>
  <si>
    <t>FRUTUOSO GOMES - RN</t>
  </si>
  <si>
    <t>FUNDAO - ES</t>
  </si>
  <si>
    <t>FUNILANDIA - MG</t>
  </si>
  <si>
    <t>GABRIEL MONTEIRO
- SP</t>
  </si>
  <si>
    <t>GADO BRAVO - PB</t>
  </si>
  <si>
    <t>GALIA - SP</t>
  </si>
  <si>
    <t>GALILEIA - MG</t>
  </si>
  <si>
    <t>GALINHOS - RN</t>
  </si>
  <si>
    <t>GALVAO - SC</t>
  </si>
  <si>
    <t>GAMELEIRA - PE</t>
  </si>
  <si>
    <t>GAMELEIRA DE GOIAS - GO</t>
  </si>
  <si>
    <t>GAMELEIRAS - MG</t>
  </si>
  <si>
    <t>GANDU - BA</t>
  </si>
  <si>
    <t>GARANHUNS - PE</t>
  </si>
  <si>
    <t>GARARU - SE</t>
  </si>
  <si>
    <t>GARCA - SP</t>
  </si>
  <si>
    <t>GARIBALDI - RS</t>
  </si>
  <si>
    <t>GAROPABA - SC</t>
  </si>
  <si>
    <t>GARRAFAO DO NORTE - PA</t>
  </si>
  <si>
    <t>GARRUCHOS - RS</t>
  </si>
  <si>
    <t>GARUVA - SC</t>
  </si>
  <si>
    <t>GASPAR - SC</t>
  </si>
  <si>
    <t>GASTAO VIDIGAL - SP</t>
  </si>
  <si>
    <t>GAUCHA DO NORTE - MT</t>
  </si>
  <si>
    <t>GAURAMA - RS</t>
  </si>
  <si>
    <t>GAVIAO - BA</t>
  </si>
  <si>
    <t>GAVIAO PEIXOTO - SP</t>
  </si>
  <si>
    <t>GEMINIANO - PI</t>
  </si>
  <si>
    <t>GENERAL CAMARA - RS</t>
  </si>
  <si>
    <t>GENERAL CARNEIRO
- MT</t>
  </si>
  <si>
    <t>GENERAL CARNEIRO
- PR</t>
  </si>
  <si>
    <t>GENERAL MAYNARD
- SE</t>
  </si>
  <si>
    <t>GENERAL SALGADO
- SP</t>
  </si>
  <si>
    <t>GENERAL SAMPAIO - CE</t>
  </si>
  <si>
    <t>GENTIL - RS</t>
  </si>
  <si>
    <t>GENTIO DO OURO - BA</t>
  </si>
  <si>
    <t>GETULINA - SP</t>
  </si>
  <si>
    <t>GETULIO VARGAS - RS</t>
  </si>
  <si>
    <t>GILBUES - PI</t>
  </si>
  <si>
    <t>GIRAU DO PONCIANO - AL</t>
  </si>
  <si>
    <t>GIRUA - RS</t>
  </si>
  <si>
    <t>GLAUCILANDIA - MG</t>
  </si>
  <si>
    <t>GLICERIO - SP</t>
  </si>
  <si>
    <t>GLORIA - BA</t>
  </si>
  <si>
    <t>GLORIA DE DOURADOS - MS</t>
  </si>
  <si>
    <t>GLORIA DO GOITA - PE</t>
  </si>
  <si>
    <t>GLORIA D'OESTE - MT</t>
  </si>
  <si>
    <t>GLORINHA - RS</t>
  </si>
  <si>
    <t>GODOFREDO VIANA - MA</t>
  </si>
  <si>
    <t>GODOY MOREIRA - PR</t>
  </si>
  <si>
    <t>GOIABEIRA - MG</t>
  </si>
  <si>
    <t>GOIANA - MG</t>
  </si>
  <si>
    <t>GOIANA - PE</t>
  </si>
  <si>
    <t>GOIANAPOLIS - GO</t>
  </si>
  <si>
    <t>GOIANDIRA - GO</t>
  </si>
  <si>
    <t>GOIANESIA - GO</t>
  </si>
  <si>
    <t>GOIANESIA DO PARA
- PA</t>
  </si>
  <si>
    <t>GOIANIA - GO</t>
  </si>
  <si>
    <t>GOIANINHA - RN</t>
  </si>
  <si>
    <t>GOIANIRA - GO</t>
  </si>
  <si>
    <t>GOIANORTE - TO</t>
  </si>
  <si>
    <t>GOIAS - GO</t>
  </si>
  <si>
    <t>GOIATINS - TO</t>
  </si>
  <si>
    <t>GOIATUBA - GO</t>
  </si>
  <si>
    <t>GOIO-ERE - PR</t>
  </si>
  <si>
    <t>GOIOXIM - PR</t>
  </si>
  <si>
    <t>GONCALVES - MG</t>
  </si>
  <si>
    <t>GONCALVES DIAS - MA</t>
  </si>
  <si>
    <t>GONGOGI - BA</t>
  </si>
  <si>
    <t>GONOPOLIS - GO</t>
  </si>
  <si>
    <t>GONZAGA - MG</t>
  </si>
  <si>
    <t>GOUVEA - MG</t>
  </si>
  <si>
    <t>GOUVELANDIA - GO</t>
  </si>
  <si>
    <t>GOV. CELSO RAMOS - SC</t>
  </si>
  <si>
    <t>GOV. DIX-SEPT ROSADO - RN</t>
  </si>
  <si>
    <t>GOV. EUGENIO BARROS - MA</t>
  </si>
  <si>
    <t>GOV. JORGE TEIXEIRA - RO</t>
  </si>
  <si>
    <t>GOVERNADOR ARCHER - MA</t>
  </si>
  <si>
    <t>GOVERNADOR EDSON LOBÃO - MA</t>
  </si>
  <si>
    <t>GOVERNADOR LINDEMBERGUE - ES</t>
  </si>
  <si>
    <t>GOVERNADOR LUIS ROCHA - MA</t>
  </si>
  <si>
    <t>GOVERNADOR MANGABEIRA - BA</t>
  </si>
  <si>
    <t>GOVERNADOR NEWTON BELLO - MA</t>
  </si>
  <si>
    <t>GOVERNADOR NUNES FREIRE - MA</t>
  </si>
  <si>
    <t>GOVERNADOR VALADARES - MG</t>
  </si>
  <si>
    <t>GRACA - CE</t>
  </si>
  <si>
    <t>GRACA ARANHA - MA</t>
  </si>
  <si>
    <t>GRACCHO CARDOSO
- SE</t>
  </si>
  <si>
    <t>GRAJAU - MA</t>
  </si>
  <si>
    <t>GRAMADO - RS</t>
  </si>
  <si>
    <t>GRAMADO DOS LOUREIROS - RS</t>
  </si>
  <si>
    <t>GRAMADO XAVIER - RS</t>
  </si>
  <si>
    <t>GRANDES RIOS - PR</t>
  </si>
  <si>
    <t>GRANITO - PE</t>
  </si>
  <si>
    <t>GRANJA - CE</t>
  </si>
  <si>
    <t>GRANJEIRO - CE</t>
  </si>
  <si>
    <t>GRAO MOGOL - MG</t>
  </si>
  <si>
    <t>GRAO PARA - SC</t>
  </si>
  <si>
    <t>GRAVATA - PE</t>
  </si>
  <si>
    <t>GRAVATAI - RS</t>
  </si>
  <si>
    <t>GRAVATAL - SC</t>
  </si>
  <si>
    <t>GROAIRAS - CE</t>
  </si>
  <si>
    <t>GROSSOS - RN</t>
  </si>
  <si>
    <t>GRUPIARA - MG</t>
  </si>
  <si>
    <t>GUABIJU - RS</t>
  </si>
  <si>
    <t>GUABIRUBA - SC</t>
  </si>
  <si>
    <t>GUACUI - ES</t>
  </si>
  <si>
    <t>GUADALUPE - PI</t>
  </si>
  <si>
    <t>GUAIBA - RS</t>
  </si>
  <si>
    <t>GUAICARA - SP</t>
  </si>
  <si>
    <t>GUAIMBE - SP</t>
  </si>
  <si>
    <t>GUAIRA - PR</t>
  </si>
  <si>
    <t>GUAIRA - SP</t>
  </si>
  <si>
    <t>GUAIRACA - PR</t>
  </si>
  <si>
    <t>GUAIUBA - CE</t>
  </si>
  <si>
    <t>GUAJARA - AM</t>
  </si>
  <si>
    <t>GUAJARA-MIRIM - RO</t>
  </si>
  <si>
    <t>GUAJERU - BA</t>
  </si>
  <si>
    <t>GUAMARE - RN</t>
  </si>
  <si>
    <t>GUAMIRANGA -PR</t>
  </si>
  <si>
    <t>GUANAMBI - BA</t>
  </si>
  <si>
    <t>GUANHAES - MG</t>
  </si>
  <si>
    <t>GUAPE - MG</t>
  </si>
  <si>
    <t>GUAPIACU - SP</t>
  </si>
  <si>
    <t>GUAPIARA - SP</t>
  </si>
  <si>
    <t>GUAPIMIRIM - RJ</t>
  </si>
  <si>
    <t>GUAPIRAMA - PR</t>
  </si>
  <si>
    <t>GUAPO - GO</t>
  </si>
  <si>
    <t>GUAPORE - RS</t>
  </si>
  <si>
    <t>GUAPOREMA - PR</t>
  </si>
  <si>
    <t>GUARA - SP</t>
  </si>
  <si>
    <t>GUARABIRA - PB</t>
  </si>
  <si>
    <t>GUARACAI - SP</t>
  </si>
  <si>
    <t>GUARACI - PR</t>
  </si>
  <si>
    <t>GUARACI - SP</t>
  </si>
  <si>
    <t>GUARACIABA - MG</t>
  </si>
  <si>
    <t>GUARACIABA - SC</t>
  </si>
  <si>
    <t>GUARACIABA DO NORTE - CE</t>
  </si>
  <si>
    <t>GUARACIAMA - MG</t>
  </si>
  <si>
    <t>GUARAI - TO</t>
  </si>
  <si>
    <t>GUARAITA - GO</t>
  </si>
  <si>
    <t>GUARAMIRANGA - CE</t>
  </si>
  <si>
    <t>GUARAMIRIM - SC</t>
  </si>
  <si>
    <t>GUARANESIA - MG</t>
  </si>
  <si>
    <t>GUARANI - MG</t>
  </si>
  <si>
    <t>GUARANI DAS MISSOES - RS</t>
  </si>
  <si>
    <t>GUARANI DE GOIAS - GO</t>
  </si>
  <si>
    <t>GUARANI D'OESTE - SP</t>
  </si>
  <si>
    <t>GUARANIACU - PR</t>
  </si>
  <si>
    <t>GUARANTA - SP</t>
  </si>
  <si>
    <t>GUARANTA DO NORTE - MT</t>
  </si>
  <si>
    <t>GUARAPARI - ES</t>
  </si>
  <si>
    <t>GUARAPUAVA - PR</t>
  </si>
  <si>
    <t>GUARAQUECABA - PR</t>
  </si>
  <si>
    <t>GUARARA - MG</t>
  </si>
  <si>
    <t>GUARARAPES - SP</t>
  </si>
  <si>
    <t>GUARAREMA - SP</t>
  </si>
  <si>
    <t>GUARATINGA - BA</t>
  </si>
  <si>
    <t>GUARATINGUETA - SP</t>
  </si>
  <si>
    <t>GUARATUBA - PR</t>
  </si>
  <si>
    <t>GUARDA-MOR - MG</t>
  </si>
  <si>
    <t>GUAREI - SP</t>
  </si>
  <si>
    <t>GUARIBA - SP</t>
  </si>
  <si>
    <t>GUARIBAS - PI</t>
  </si>
  <si>
    <t>GUARINOS - GO</t>
  </si>
  <si>
    <t>GUARUJA - SP</t>
  </si>
  <si>
    <t>GUARUJA DO SUL - SC</t>
  </si>
  <si>
    <t>GUARULHOS - SP</t>
  </si>
  <si>
    <t>GUATAMBU - SC</t>
  </si>
  <si>
    <t>GUATAPARA - SP</t>
  </si>
  <si>
    <t>GUAXUPE - MG</t>
  </si>
  <si>
    <t>GUIA LOPES DA LAGUNA - MS</t>
  </si>
  <si>
    <t>GUIDOVAL - MG</t>
  </si>
  <si>
    <t>GUIMARAES - MA</t>
  </si>
  <si>
    <t>GUIMARANIA - MG</t>
  </si>
  <si>
    <t>GUIRATINGA - MT</t>
  </si>
  <si>
    <t>GUIRICEMA - MG</t>
  </si>
  <si>
    <t>GURINHATA - MG</t>
  </si>
  <si>
    <t>GURINHEM - PB</t>
  </si>
  <si>
    <t>GURJAO - PB</t>
  </si>
  <si>
    <t>GURUPA - PA</t>
  </si>
  <si>
    <t>GURUPI - TO</t>
  </si>
  <si>
    <t>GUZOLANDIA - SP</t>
  </si>
  <si>
    <t>HARMONIA - RS</t>
  </si>
  <si>
    <t>HEITORAI - GO</t>
  </si>
  <si>
    <t>HELIODORA - MG</t>
  </si>
  <si>
    <t>HELIOPOLIS - BA</t>
  </si>
  <si>
    <t>HERCULANDIA - SP</t>
  </si>
  <si>
    <t>HERVAL - RS</t>
  </si>
  <si>
    <t>HERVAL D'OESTE - SC</t>
  </si>
  <si>
    <t>HERVEIRAS - RS</t>
  </si>
  <si>
    <t>HIDROLANDIA - CE</t>
  </si>
  <si>
    <t>HIDROLANDIA - GO</t>
  </si>
  <si>
    <t>HIDROLINA - GO</t>
  </si>
  <si>
    <t>HOLAMBRA - SP</t>
  </si>
  <si>
    <t>HONORIO SERPA - PR</t>
  </si>
  <si>
    <t>HORIZONTE - CE</t>
  </si>
  <si>
    <t>HORIZONTINA - RS</t>
  </si>
  <si>
    <t>HORTOLANDIA - SP</t>
  </si>
  <si>
    <t>HUGO NAPOLEAO - PI</t>
  </si>
  <si>
    <t>HULHA NEGRA - RS</t>
  </si>
  <si>
    <t>HUMAITA - AM</t>
  </si>
  <si>
    <t>HUMAITA - RS</t>
  </si>
  <si>
    <t>HUMBERTO DE CAMPOS - MA</t>
  </si>
  <si>
    <t>IACANGA - SP</t>
  </si>
  <si>
    <t>IACIARA - GO</t>
  </si>
  <si>
    <t>IACRI - SP</t>
  </si>
  <si>
    <t>IACU - BA</t>
  </si>
  <si>
    <t>IAPU - MG</t>
  </si>
  <si>
    <t>IARAS - SP</t>
  </si>
  <si>
    <t>IATI - PE</t>
  </si>
  <si>
    <t>IBAITI - PR</t>
  </si>
  <si>
    <t>IBARAMA - RS</t>
  </si>
  <si>
    <t>IBARETAMA - CE</t>
  </si>
  <si>
    <t>IBATE - SP</t>
  </si>
  <si>
    <t>IBATEGUARA - AL</t>
  </si>
  <si>
    <t>IBATIBA - ES</t>
  </si>
  <si>
    <t>IBEMA - PR</t>
  </si>
  <si>
    <t>IBERTIOGA - MG</t>
  </si>
  <si>
    <t>IBIA - MG</t>
  </si>
  <si>
    <t>IBIACA - RS</t>
  </si>
  <si>
    <t>IBIAI - MG</t>
  </si>
  <si>
    <t>IBIAM - SC</t>
  </si>
  <si>
    <t>IBIAPINA - CE</t>
  </si>
  <si>
    <t>IBIARA - PB</t>
  </si>
  <si>
    <t>IBIASSUCE - BA</t>
  </si>
  <si>
    <t>IBICARAI - BA</t>
  </si>
  <si>
    <t>IBICARE - SC</t>
  </si>
  <si>
    <t>IBICOARA - BA</t>
  </si>
  <si>
    <t>IBICUI - BA</t>
  </si>
  <si>
    <t>IBICUITINGA - CE</t>
  </si>
  <si>
    <t>IBIMIRIM - PE</t>
  </si>
  <si>
    <t>IBIPEBA - BA</t>
  </si>
  <si>
    <t>IBIPITANGA - BA</t>
  </si>
  <si>
    <t>IBIPORA - PR</t>
  </si>
  <si>
    <t>IBIQUERA - BA</t>
  </si>
  <si>
    <t>IBIRA - SP</t>
  </si>
  <si>
    <t>IBIRACATU - MG</t>
  </si>
  <si>
    <t>IBIRACI - MG</t>
  </si>
  <si>
    <t>IBIRACU - ES</t>
  </si>
  <si>
    <t>IBIRAIARAS - RS</t>
  </si>
  <si>
    <t>IBIRAJUBA - PE</t>
  </si>
  <si>
    <t>IBIRAMA - SC</t>
  </si>
  <si>
    <t>IBIRAPITANGA - BA</t>
  </si>
  <si>
    <t>IBIRAPUA - BA</t>
  </si>
  <si>
    <t>IBIRAPUITA - RS</t>
  </si>
  <si>
    <t>IBIRAREMA - SP</t>
  </si>
  <si>
    <t>IBIRATAIA - BA</t>
  </si>
  <si>
    <t>IBIRITE - MG</t>
  </si>
  <si>
    <t>IBIRUBA - RS</t>
  </si>
  <si>
    <t>IBITIARA - BA</t>
  </si>
  <si>
    <t>IBITINGA - SP</t>
  </si>
  <si>
    <t>IBITIRAMA - ES</t>
  </si>
  <si>
    <t>IBITITA - BA</t>
  </si>
  <si>
    <t>IBITIURA DE MINAS - MG</t>
  </si>
  <si>
    <t>IBITURUNA - MG</t>
  </si>
  <si>
    <t>IBIUNA - SP</t>
  </si>
  <si>
    <t>IBOTIRAMA - BA</t>
  </si>
  <si>
    <t>ICAPUI - CE</t>
  </si>
  <si>
    <t>ICARA - SC</t>
  </si>
  <si>
    <t>ICARAI DE MINAS - MG</t>
  </si>
  <si>
    <t>ICARAIMA - PR</t>
  </si>
  <si>
    <t>ICATU - MA</t>
  </si>
  <si>
    <t>ICEM - SP</t>
  </si>
  <si>
    <t>ICHU - BA</t>
  </si>
  <si>
    <t>ICO - CE</t>
  </si>
  <si>
    <t>ICONHA - ES</t>
  </si>
  <si>
    <t>IELMO MARINHO - RN</t>
  </si>
  <si>
    <t>IEPE - SP</t>
  </si>
  <si>
    <t>IGACI - AL</t>
  </si>
  <si>
    <t>IGAPORA - BA</t>
  </si>
  <si>
    <t>IGARACU DO TIETE - SP</t>
  </si>
  <si>
    <t>IGARAPAVA - SP</t>
  </si>
  <si>
    <t>IGARAPE - MG</t>
  </si>
  <si>
    <t>IGARAPÉ DO MEIO - MA</t>
  </si>
  <si>
    <t>IGARAPE GRANDE - MA</t>
  </si>
  <si>
    <t>IGARAPE-ACU - PA</t>
  </si>
  <si>
    <t>IGARAPE-MIRI - PA</t>
  </si>
  <si>
    <t>IGARASSU - PE</t>
  </si>
  <si>
    <t>IGARATA - SP</t>
  </si>
  <si>
    <t>IGARATINGA - MG</t>
  </si>
  <si>
    <t>IGRAPIUNA - BA</t>
  </si>
  <si>
    <t>IGREJA NOVA - AL</t>
  </si>
  <si>
    <t>IGREJINHA - RS</t>
  </si>
  <si>
    <t>IGUABA GRANDE - RJ</t>
  </si>
  <si>
    <t>IGUAI - BA</t>
  </si>
  <si>
    <t>IGUAPE - SP</t>
  </si>
  <si>
    <t>IGUARACI - PE</t>
  </si>
  <si>
    <t>IGUARACU - PR</t>
  </si>
  <si>
    <t>IGUARACY - PB</t>
  </si>
  <si>
    <t>IGUATAMA - MG</t>
  </si>
  <si>
    <t>IGUATEMI - MS</t>
  </si>
  <si>
    <t>IGUATU - CE</t>
  </si>
  <si>
    <t>IGUATU - PR</t>
  </si>
  <si>
    <t>IJACI - MG</t>
  </si>
  <si>
    <t>IJUI - RS</t>
  </si>
  <si>
    <t>ILHA COMPRIDA - SP</t>
  </si>
  <si>
    <t>ILHA DAS FLORES - SE</t>
  </si>
  <si>
    <t>ILHA GRANDE - PI</t>
  </si>
  <si>
    <t>ILHA SOLTEIRA - SP</t>
  </si>
  <si>
    <t>ILHABELA - SP</t>
  </si>
  <si>
    <t>ILHEUS - BA</t>
  </si>
  <si>
    <t>ILHOTA - SC</t>
  </si>
  <si>
    <t>ILICINEA - MG</t>
  </si>
  <si>
    <t>ILOPOLIS - RS</t>
  </si>
  <si>
    <t>IMACULADA - PB</t>
  </si>
  <si>
    <t>IMARUI - SC</t>
  </si>
  <si>
    <t>IMBAU - PR</t>
  </si>
  <si>
    <t>IMBE - RS</t>
  </si>
  <si>
    <t>IMBE DE MINAS - MG</t>
  </si>
  <si>
    <t>IMBITUBA - SC</t>
  </si>
  <si>
    <t>IMBITUVA - PR</t>
  </si>
  <si>
    <t>IMBUIA - SC</t>
  </si>
  <si>
    <t>IMIGRANTE - RS</t>
  </si>
  <si>
    <t>IMPERATRIZ - MA</t>
  </si>
  <si>
    <t>INACIO MARTINS - PR</t>
  </si>
  <si>
    <t>INACIOLANDIA - GO</t>
  </si>
  <si>
    <t>INAJA - PE</t>
  </si>
  <si>
    <t>INAJA - PR</t>
  </si>
  <si>
    <t>INCONFIDENTES - MG</t>
  </si>
  <si>
    <t>INDAIABIRA - MG</t>
  </si>
  <si>
    <t>INDAIAL - SC</t>
  </si>
  <si>
    <t>INDAIATUBA - SP</t>
  </si>
  <si>
    <t>INDEPENDENCIA - CE</t>
  </si>
  <si>
    <t>INDEPENDENCIA - RS</t>
  </si>
  <si>
    <t>INDIANA - SP</t>
  </si>
  <si>
    <t>INDIANOPOLIS - MG</t>
  </si>
  <si>
    <t>INDIANOPOLIS - PR</t>
  </si>
  <si>
    <t>INDIAPORA - SP</t>
  </si>
  <si>
    <t>INDIARA - GO</t>
  </si>
  <si>
    <t>INDIAROBA - SE</t>
  </si>
  <si>
    <t>INDIAVAI - MT</t>
  </si>
  <si>
    <t>INGA - PB</t>
  </si>
  <si>
    <t>INGAI - MG</t>
  </si>
  <si>
    <t>INGAZEIRA - PE</t>
  </si>
  <si>
    <t>INHACORA - RS</t>
  </si>
  <si>
    <t>INHAMBUPE - BA</t>
  </si>
  <si>
    <t>INHANGAPI - PA</t>
  </si>
  <si>
    <t>INHAPI - AL</t>
  </si>
  <si>
    <t>INHAPIM - MG</t>
  </si>
  <si>
    <t>INHAUMA - MG</t>
  </si>
  <si>
    <t>INHUMA - PI</t>
  </si>
  <si>
    <t>INHUMAS - GO</t>
  </si>
  <si>
    <t>INIMUTABA - MG</t>
  </si>
  <si>
    <t>INOCENCIA - MS</t>
  </si>
  <si>
    <t>INUBIA PAULISTA - SP</t>
  </si>
  <si>
    <t>IOMERE - SC</t>
  </si>
  <si>
    <t>IPABA - MG</t>
  </si>
  <si>
    <t>IPAMERI - GO</t>
  </si>
  <si>
    <t>IPANEMA - MG</t>
  </si>
  <si>
    <t>IPANGUACU - RN</t>
  </si>
  <si>
    <t>IPAPORANGA - CE</t>
  </si>
  <si>
    <t>IPATINGA - MG</t>
  </si>
  <si>
    <t>IPAUCU - SP</t>
  </si>
  <si>
    <t>IPAUMIRIM - CE</t>
  </si>
  <si>
    <t>IPE - RS</t>
  </si>
  <si>
    <t>IPECAETA - BA</t>
  </si>
  <si>
    <t>IPERO - SP</t>
  </si>
  <si>
    <t>IPEUNA - SP</t>
  </si>
  <si>
    <t>IPIACU - MG</t>
  </si>
  <si>
    <t>IPIAU - BA</t>
  </si>
  <si>
    <t>IPIGUA - SP</t>
  </si>
  <si>
    <t>IPIRA - BA</t>
  </si>
  <si>
    <t>IPIRA - SC</t>
  </si>
  <si>
    <t>IPIRANGA - PR</t>
  </si>
  <si>
    <t>IPIRANGA DE GOIAS
- GO</t>
  </si>
  <si>
    <t>IPIRANGA DO PIAUI - PI</t>
  </si>
  <si>
    <t>IPIRANGA DO SUL - RS</t>
  </si>
  <si>
    <t>IPIXUNA - AM</t>
  </si>
  <si>
    <t>IPIXUNA DO PARA - PA</t>
  </si>
  <si>
    <t>IPOJUCA - PE</t>
  </si>
  <si>
    <t>IPORA - GO</t>
  </si>
  <si>
    <t>IPORA - PR</t>
  </si>
  <si>
    <t>IPORA DO OESTE - SC</t>
  </si>
  <si>
    <t>IPORANGA - SP</t>
  </si>
  <si>
    <t>IPU - CE</t>
  </si>
  <si>
    <t>IPUA - SP</t>
  </si>
  <si>
    <t>IPUACU - SC</t>
  </si>
  <si>
    <t>IPUBI - PE</t>
  </si>
  <si>
    <t>IPUEIRA - RN</t>
  </si>
  <si>
    <t>IPUEIRAS - CE</t>
  </si>
  <si>
    <t>IPUEIRAS - TO</t>
  </si>
  <si>
    <t>IPUIUNA - MG</t>
  </si>
  <si>
    <t>IPUMIRIM - SC</t>
  </si>
  <si>
    <t>IPUPIARA - BA</t>
  </si>
  <si>
    <t>IRACEMA - CE</t>
  </si>
  <si>
    <t>IRACEMA - RR</t>
  </si>
  <si>
    <t>IRACEMA DO OESTE
- PR</t>
  </si>
  <si>
    <t>IRACEMAPOLIS - SP</t>
  </si>
  <si>
    <t>IRACEMINHA - SC</t>
  </si>
  <si>
    <t>IRAI - RS</t>
  </si>
  <si>
    <t>IRAI DE MINAS - MG</t>
  </si>
  <si>
    <t>IRAJUBA - BA</t>
  </si>
  <si>
    <t>IRAMAIA - BA</t>
  </si>
  <si>
    <t>IRANDUBA - AM</t>
  </si>
  <si>
    <t>IRANI - SC</t>
  </si>
  <si>
    <t>IRAPUA - SP</t>
  </si>
  <si>
    <t>IRAPURU - SP</t>
  </si>
  <si>
    <t>IRAQUARA - BA</t>
  </si>
  <si>
    <t>IRARA - BA</t>
  </si>
  <si>
    <t>IRATI - PR</t>
  </si>
  <si>
    <t>IRATI - SC</t>
  </si>
  <si>
    <t>IRAUCUBA - CE</t>
  </si>
  <si>
    <t>IRECE - BA</t>
  </si>
  <si>
    <t>IRETAMA - PR</t>
  </si>
  <si>
    <t>IRINEOPOLIS - SC</t>
  </si>
  <si>
    <t>IRITUIA - PA</t>
  </si>
  <si>
    <t>IRUPI - ES</t>
  </si>
  <si>
    <t>ISAIAS COELHO - PI</t>
  </si>
  <si>
    <t>ISRAELANDIA - GO</t>
  </si>
  <si>
    <t>ITA - SC</t>
  </si>
  <si>
    <t>ITAARA - RS</t>
  </si>
  <si>
    <t>ITABAIANA - PB</t>
  </si>
  <si>
    <t>ITABAIANA - SE</t>
  </si>
  <si>
    <t>ITABAIANINHA - SE</t>
  </si>
  <si>
    <t>ITABELA - BA</t>
  </si>
  <si>
    <t>ITABERA - SP</t>
  </si>
  <si>
    <t>ITABERABA - BA</t>
  </si>
  <si>
    <t>ITABERAI - GO</t>
  </si>
  <si>
    <t>ITABI - SE</t>
  </si>
  <si>
    <t>ITABIRA - MG</t>
  </si>
  <si>
    <t>ITABIRINHA DE MANTENA - MG</t>
  </si>
  <si>
    <t>ITABIRITO - MG</t>
  </si>
  <si>
    <t>ITABORAI - RJ</t>
  </si>
  <si>
    <t>ITABUNA - BA</t>
  </si>
  <si>
    <t>ITACAJA - TO</t>
  </si>
  <si>
    <t>ITACAMBIRA - MG</t>
  </si>
  <si>
    <t>ITACARAMBI - MG</t>
  </si>
  <si>
    <t>ITACARE - BA</t>
  </si>
  <si>
    <t>ITACOATIARA - AM</t>
  </si>
  <si>
    <t>ITACURUBA - PE</t>
  </si>
  <si>
    <t>ITACURUBI - RS</t>
  </si>
  <si>
    <t>ITAETE - BA</t>
  </si>
  <si>
    <t>ITAGI - BA</t>
  </si>
  <si>
    <t>ITAGIBA - BA</t>
  </si>
  <si>
    <t>ITAGIMIRIM - BA</t>
  </si>
  <si>
    <t>ITAGUACU - ES</t>
  </si>
  <si>
    <t>ITAGUACU DA BAHIA - BA</t>
  </si>
  <si>
    <t>ITAGUAI - RJ</t>
  </si>
  <si>
    <t>ITAGUAJE - PR</t>
  </si>
  <si>
    <t>ITAGUARA - MG</t>
  </si>
  <si>
    <t>ITAGUARI - GO</t>
  </si>
  <si>
    <t>ITAGUARU - GO</t>
  </si>
  <si>
    <t>ITAGUATINS - TO</t>
  </si>
  <si>
    <t>ITAI - SP</t>
  </si>
  <si>
    <t>ITAIBA - PE</t>
  </si>
  <si>
    <t>ITAICABA - CE</t>
  </si>
  <si>
    <t>ITAINOPOLIS - PI</t>
  </si>
  <si>
    <t>ITAIOPOLIS - SC</t>
  </si>
  <si>
    <t>ITAIPAVA DO GRAJAÚ - MA</t>
  </si>
  <si>
    <t>ITAIPE - MG</t>
  </si>
  <si>
    <t>ITAIPULANDIA - PR</t>
  </si>
  <si>
    <t>ITAITINGA - CE</t>
  </si>
  <si>
    <t>ITAITUBA - PA</t>
  </si>
  <si>
    <t>ITAJA - GO</t>
  </si>
  <si>
    <t>ITAJA - RN</t>
  </si>
  <si>
    <t>ITAJAI - SC</t>
  </si>
  <si>
    <t>ITAJOBI - SP</t>
  </si>
  <si>
    <t>ITAJU - SP</t>
  </si>
  <si>
    <t>ITAJU DO COLONIA - BA</t>
  </si>
  <si>
    <t>ITAJUBA - MG</t>
  </si>
  <si>
    <t>ITAJUIPE - BA</t>
  </si>
  <si>
    <t>ITALVA - RJ</t>
  </si>
  <si>
    <t>ITAMARACA - PE</t>
  </si>
  <si>
    <t>ITAMARAJU - BA</t>
  </si>
  <si>
    <t>ITAMARANDIBA - MG</t>
  </si>
  <si>
    <t>ITAMARATI - AM</t>
  </si>
  <si>
    <t>ITAMARATI DE MINAS - MG</t>
  </si>
  <si>
    <t>ITAMARI - BA</t>
  </si>
  <si>
    <t>ITAMBACURI - MG</t>
  </si>
  <si>
    <t>ITAMBARACA - PR</t>
  </si>
  <si>
    <t>ITAMBE - BA</t>
  </si>
  <si>
    <t>ITAMBE - PE</t>
  </si>
  <si>
    <t>ITAMBE - PR</t>
  </si>
  <si>
    <t>ITAMBE DO MATO DENTRO - MG</t>
  </si>
  <si>
    <t>ITAMOGI - MG</t>
  </si>
  <si>
    <t>ITAMONTE - MG</t>
  </si>
  <si>
    <t>ITANAGRA - BA</t>
  </si>
  <si>
    <t>ITANHAEM - SP</t>
  </si>
  <si>
    <t>ITANHANDU - MG</t>
  </si>
  <si>
    <t>ITANHEM - BA</t>
  </si>
  <si>
    <t>ITANHOMI - MG</t>
  </si>
  <si>
    <t>ITAOBIM - MG</t>
  </si>
  <si>
    <t>ITAOCA - SP</t>
  </si>
  <si>
    <t>ITAOCARA - RJ</t>
  </si>
  <si>
    <t>ITAPACI - GO</t>
  </si>
  <si>
    <t>ITAPAGE - CE</t>
  </si>
  <si>
    <t>ITAPAGIPE - MG</t>
  </si>
  <si>
    <t>ITAPARICA - BA</t>
  </si>
  <si>
    <t>ITAPE - BA</t>
  </si>
  <si>
    <t>ITAPEBI - BA</t>
  </si>
  <si>
    <t>ITAPECERICA - MG</t>
  </si>
  <si>
    <t>ITAPECERICA DA SERRA - SP</t>
  </si>
  <si>
    <t>ITAPECURU MIRIM - MA</t>
  </si>
  <si>
    <t>ITAPEJARA D'OESTE - PR</t>
  </si>
  <si>
    <t>ITAPEMA - SC</t>
  </si>
  <si>
    <t>ITAPEMIRIM - ES</t>
  </si>
  <si>
    <t>ITAPERUCU - PR</t>
  </si>
  <si>
    <t>ITAPERUNA - RJ</t>
  </si>
  <si>
    <t>ITAPETIM - PE</t>
  </si>
  <si>
    <t>ITAPETINGA - BA</t>
  </si>
  <si>
    <t>ITAPETININGA - SP</t>
  </si>
  <si>
    <t>ITAPEVA - MG</t>
  </si>
  <si>
    <t>ITAPEVA - SP</t>
  </si>
  <si>
    <t>ITAPEVI - SP</t>
  </si>
  <si>
    <t>ITAPICURU - BA</t>
  </si>
  <si>
    <t>ITAPIPOCA - CE</t>
  </si>
  <si>
    <t>ITAPIRA - SP</t>
  </si>
  <si>
    <t>ITAPIRANGA - AM</t>
  </si>
  <si>
    <t>ITAPIRANGA - SC</t>
  </si>
  <si>
    <t>ITAPIRAPUA - GO</t>
  </si>
  <si>
    <t>ITAPIRAPUA PAULISTA - SP</t>
  </si>
  <si>
    <t>ITAPIRATINS - TO</t>
  </si>
  <si>
    <t>ITAPISSUMA - PE</t>
  </si>
  <si>
    <t>ITAPITANGA - BA</t>
  </si>
  <si>
    <t>ITAPIUNA - CE</t>
  </si>
  <si>
    <t>ITAPOA - SC</t>
  </si>
  <si>
    <t>ITAPOLIS - SP</t>
  </si>
  <si>
    <t>ITAPORA - MS</t>
  </si>
  <si>
    <t>ITAPORA DO TOCANTINS - TO</t>
  </si>
  <si>
    <t>ITAPORANGA - PB</t>
  </si>
  <si>
    <t>ITAPORANGA - SP</t>
  </si>
  <si>
    <t>ITAPORANGA D'AJUDA - SE</t>
  </si>
  <si>
    <t>ITAPOROROCA - PB</t>
  </si>
  <si>
    <t>ITAPUÃ DO OESTE - RO</t>
  </si>
  <si>
    <t>ITAPUCA - RS</t>
  </si>
  <si>
    <t>ITAPUI - SP</t>
  </si>
  <si>
    <t>ITAPURA - SP</t>
  </si>
  <si>
    <t>ITAPURANGA - GO</t>
  </si>
  <si>
    <t>ITAQUAQUECETUBA
- SP</t>
  </si>
  <si>
    <t>ITAQUARA - BA</t>
  </si>
  <si>
    <t>ITAQUI - RS</t>
  </si>
  <si>
    <t>ITAQUIRAI - MS</t>
  </si>
  <si>
    <t>ITAQUITINGA - PE</t>
  </si>
  <si>
    <t>ITARANA - ES</t>
  </si>
  <si>
    <t>ITARANTIM - BA</t>
  </si>
  <si>
    <t>ITARARE - SP</t>
  </si>
  <si>
    <t>ITAREMA - CE</t>
  </si>
  <si>
    <t>ITARIRI - SP</t>
  </si>
  <si>
    <t>ITARUMA - GO</t>
  </si>
  <si>
    <t>ITATI - RS</t>
  </si>
  <si>
    <t>ITATIAIA - RJ</t>
  </si>
  <si>
    <t>ITATIAIUCU - MG</t>
  </si>
  <si>
    <t>ITATIBA - SP</t>
  </si>
  <si>
    <t>ITATIBA DO SUL - RS</t>
  </si>
  <si>
    <t>ITATIM - BA</t>
  </si>
  <si>
    <t>ITATINGA - SP</t>
  </si>
  <si>
    <t>ITATIRA - CE</t>
  </si>
  <si>
    <t>ITATUBA - PB</t>
  </si>
  <si>
    <t>ITAU - RN</t>
  </si>
  <si>
    <t>ITAU DE MINAS - MG</t>
  </si>
  <si>
    <t>ITAUBA - MT</t>
  </si>
  <si>
    <t>ITAUBAL - PA</t>
  </si>
  <si>
    <t>ITAUCU - GO</t>
  </si>
  <si>
    <t>ITAUEIRA - PI</t>
  </si>
  <si>
    <t>ITAUNA - MG</t>
  </si>
  <si>
    <t>ITAUNA DO SUL - PR</t>
  </si>
  <si>
    <t>ITAVERAVA - MG</t>
  </si>
  <si>
    <t>ITINGA - MG</t>
  </si>
  <si>
    <t>ITINGA DO MARANHÃO - MA</t>
  </si>
  <si>
    <t>ITIQUIRA - MT</t>
  </si>
  <si>
    <t>ITIRAPINA - SP</t>
  </si>
  <si>
    <t>ITIRAPUA - SP</t>
  </si>
  <si>
    <t>ITIRUCU - BA</t>
  </si>
  <si>
    <t>ITIUBA - BA</t>
  </si>
  <si>
    <t>ITOBI - SP</t>
  </si>
  <si>
    <t>ITORORO - BA</t>
  </si>
  <si>
    <t>ITU - SP</t>
  </si>
  <si>
    <t>ITUACU - BA</t>
  </si>
  <si>
    <t>ITUBERA - BA</t>
  </si>
  <si>
    <t>ITUETA - MG</t>
  </si>
  <si>
    <t>ITUIUTABA - MG</t>
  </si>
  <si>
    <t>ITUMBIARA - GO</t>
  </si>
  <si>
    <t>ITUMIRIM - MG</t>
  </si>
  <si>
    <t>ITUPEVA - SP</t>
  </si>
  <si>
    <t>ITUPIRANGA - PA</t>
  </si>
  <si>
    <t>ITUPORANGA - SC</t>
  </si>
  <si>
    <t>ITURAMA - MG</t>
  </si>
  <si>
    <t>ITUTINGA - MG</t>
  </si>
  <si>
    <t>ITUVERAVA - SP</t>
  </si>
  <si>
    <t>IUIU - BA</t>
  </si>
  <si>
    <t>IUNA - ES</t>
  </si>
  <si>
    <t>IVAI - PR</t>
  </si>
  <si>
    <t>IVAIPORA - PR</t>
  </si>
  <si>
    <t>IVATE - PR</t>
  </si>
  <si>
    <t>IVATUBA - PR</t>
  </si>
  <si>
    <t>IVINHEMA - MS</t>
  </si>
  <si>
    <t>IVOLANDIA - GO</t>
  </si>
  <si>
    <t>IVORA - RS</t>
  </si>
  <si>
    <t>IVOTI - RS</t>
  </si>
  <si>
    <t>JABOATAO DOS GUARARAPES - PE</t>
  </si>
  <si>
    <t>JABORA - SC</t>
  </si>
  <si>
    <t>JABORANDI - BA</t>
  </si>
  <si>
    <t>JABORANDI - SP</t>
  </si>
  <si>
    <t>JABOTI - PR</t>
  </si>
  <si>
    <t>JABOTICABA - RS</t>
  </si>
  <si>
    <t>JABOTICABAL - SP</t>
  </si>
  <si>
    <t>JABOTICATUBAS - MG</t>
  </si>
  <si>
    <t>JACANA - RN</t>
  </si>
  <si>
    <t>JACARACI - BA</t>
  </si>
  <si>
    <t>JACARAU - PB</t>
  </si>
  <si>
    <t>JACARE DOS HOMENS - AL</t>
  </si>
  <si>
    <t>JACAREACANGA - PA</t>
  </si>
  <si>
    <t>JACAREI - SP</t>
  </si>
  <si>
    <t>JACAREZINHO - PR</t>
  </si>
  <si>
    <t>JACI - SP</t>
  </si>
  <si>
    <t>JACIARA - MT</t>
  </si>
  <si>
    <t>JACINTO - MG</t>
  </si>
  <si>
    <t>JACINTO MACHADO - SC</t>
  </si>
  <si>
    <t>JACOBINA - BA</t>
  </si>
  <si>
    <t>JACOBINA DO PIAUI - PI</t>
  </si>
  <si>
    <t>JACUI - MG</t>
  </si>
  <si>
    <t>JACUIPE - AL</t>
  </si>
  <si>
    <t>JACUIZINHO - RS</t>
  </si>
  <si>
    <t>JACUNDA - PA</t>
  </si>
  <si>
    <t>JACUPIRANGA - SP</t>
  </si>
  <si>
    <t>JACUTINGA - MG</t>
  </si>
  <si>
    <t>JACUTINGA - RS</t>
  </si>
  <si>
    <t>JAGUAPITA - PR</t>
  </si>
  <si>
    <t>JAGUAQUARA - BA</t>
  </si>
  <si>
    <t>JAGUARACU - MG</t>
  </si>
  <si>
    <t>JAGUARAO - RS</t>
  </si>
  <si>
    <t>JAGUARARI - BA</t>
  </si>
  <si>
    <t>JAGUARE - ES</t>
  </si>
  <si>
    <t>JAGUARETAMA - CE</t>
  </si>
  <si>
    <t>JAGUARI - RS</t>
  </si>
  <si>
    <t>JAGUARIAIVA - PR</t>
  </si>
  <si>
    <t>JAGUARIBARA - CE</t>
  </si>
  <si>
    <t>JAGUARIBE - CE</t>
  </si>
  <si>
    <t>JAGUARIPE - BA</t>
  </si>
  <si>
    <t>JAGUARIUNA - SP</t>
  </si>
  <si>
    <t>JAGUARUANA - CE</t>
  </si>
  <si>
    <t>JAGUARUNA - SC</t>
  </si>
  <si>
    <t>JAIBA - MG</t>
  </si>
  <si>
    <t>JAICOS - PI</t>
  </si>
  <si>
    <t>JALES - SP</t>
  </si>
  <si>
    <t>JAMBEIRO - SP</t>
  </si>
  <si>
    <t>JAMPRUCA - MG</t>
  </si>
  <si>
    <t>JANAUBA - MG</t>
  </si>
  <si>
    <t>JANDAIA - GO</t>
  </si>
  <si>
    <t>JANDAIA DO SUL - PR</t>
  </si>
  <si>
    <t>JANDAIRA - BA</t>
  </si>
  <si>
    <t>JANDAIRA - RN</t>
  </si>
  <si>
    <t>JANDIRA - SP</t>
  </si>
  <si>
    <t>JANDUIS - RN</t>
  </si>
  <si>
    <t>JANGADA - MT</t>
  </si>
  <si>
    <t>JANIOPOLIS - PR</t>
  </si>
  <si>
    <t>JANUARIA - MG</t>
  </si>
  <si>
    <t>JAPARAIBA - MG</t>
  </si>
  <si>
    <t>JAPARATINGA - AL</t>
  </si>
  <si>
    <t>JAPARATUBA - SE</t>
  </si>
  <si>
    <t>JAPERI - RJ</t>
  </si>
  <si>
    <t>JAPI - RN</t>
  </si>
  <si>
    <t>JAPIRA - PR</t>
  </si>
  <si>
    <t>JAPOATA - SE</t>
  </si>
  <si>
    <t>JAPONVAR - MG</t>
  </si>
  <si>
    <t>JAPORA - MS</t>
  </si>
  <si>
    <t>JAPURA - AM</t>
  </si>
  <si>
    <t>JAPURA - PR</t>
  </si>
  <si>
    <t>JAQUEIRA - PE</t>
  </si>
  <si>
    <t>JAQUIRANA - RS</t>
  </si>
  <si>
    <t>JARAGUA - GO</t>
  </si>
  <si>
    <t>JARAGUA DO SUL - SC</t>
  </si>
  <si>
    <t>JARAGUARI - MS</t>
  </si>
  <si>
    <t>JARAMATAIA - AL</t>
  </si>
  <si>
    <t>JARDIM - CE</t>
  </si>
  <si>
    <t>JARDIM - MS</t>
  </si>
  <si>
    <t>JARDIM ALEGRE - PR</t>
  </si>
  <si>
    <t>JARDIM DE ANGICOS
- RN</t>
  </si>
  <si>
    <t>JARDIM DE PIRANHAS - RN</t>
  </si>
  <si>
    <t>JARDIM DO MULATO
- PI</t>
  </si>
  <si>
    <t>JARDIM DO SERIDO - RN</t>
  </si>
  <si>
    <t>JARDIM OLINDA - PR</t>
  </si>
  <si>
    <t>JARDINOPOLIS - SC</t>
  </si>
  <si>
    <t>JARDINOPOLIS - SP</t>
  </si>
  <si>
    <t>JARI - RS</t>
  </si>
  <si>
    <t>JARINU - SP</t>
  </si>
  <si>
    <t>JARU - RO</t>
  </si>
  <si>
    <t>JATAI - GO</t>
  </si>
  <si>
    <t>JATAIZINHO - PR</t>
  </si>
  <si>
    <t>JATAUBA - PE</t>
  </si>
  <si>
    <t>JATEI - MS</t>
  </si>
  <si>
    <t>JATI - CE</t>
  </si>
  <si>
    <t>JATOBÁ - MA</t>
  </si>
  <si>
    <t>JATOBA - PE</t>
  </si>
  <si>
    <t>JATOBA DO PIAUI - PI</t>
  </si>
  <si>
    <t>JAU - SP</t>
  </si>
  <si>
    <t>JAU DO TOCANTINS - TO</t>
  </si>
  <si>
    <t>JAUPACI - GO</t>
  </si>
  <si>
    <t>JAURU - MT</t>
  </si>
  <si>
    <t>JECEABA - MG</t>
  </si>
  <si>
    <t>JENIPAPO DE MINAS
- MG</t>
  </si>
  <si>
    <t>JENIPAPO DOS VIEIRAS - MA</t>
  </si>
  <si>
    <t>JEQUERI - MG</t>
  </si>
  <si>
    <t>JEQUIA DA PRAIA - AL</t>
  </si>
  <si>
    <t>JEQUIE - BA</t>
  </si>
  <si>
    <t>JEQUITAI - MG</t>
  </si>
  <si>
    <t>JEQUITIBA - MG</t>
  </si>
  <si>
    <t>JEQUITINHONHA - MG</t>
  </si>
  <si>
    <t>JEREMOABO - BA</t>
  </si>
  <si>
    <t>JERICO - PB</t>
  </si>
  <si>
    <t>JERIQUARA - SP</t>
  </si>
  <si>
    <t>JERONIMO MONTEIRO - ES</t>
  </si>
  <si>
    <t>JERUMENHA - PI</t>
  </si>
  <si>
    <t>JESUANIA - MG</t>
  </si>
  <si>
    <t>JESUITAS - PR</t>
  </si>
  <si>
    <t>JESUPOLIS - GO</t>
  </si>
  <si>
    <t>JIJOCA DE JERICOACOARA - CE</t>
  </si>
  <si>
    <t>JI-PARANA - RO</t>
  </si>
  <si>
    <t>JIQUIRICA - BA</t>
  </si>
  <si>
    <t>JITAUNA - BA</t>
  </si>
  <si>
    <t>JOACABA - SC</t>
  </si>
  <si>
    <t>JOAIMA - MG</t>
  </si>
  <si>
    <t>JOANESIA - MG</t>
  </si>
  <si>
    <t>JOANOPOLIS - SP</t>
  </si>
  <si>
    <t>JOAO ALFREDO - PE</t>
  </si>
  <si>
    <t>JOAO CAMARA - RN</t>
  </si>
  <si>
    <t>JOAO COSTA - PI</t>
  </si>
  <si>
    <t>JOAO DIAS - RN</t>
  </si>
  <si>
    <t>JOAO DOURADO - BA</t>
  </si>
  <si>
    <t>JOAO LISBOA - MA</t>
  </si>
  <si>
    <t>JOAO MONLEVADE - MG</t>
  </si>
  <si>
    <t>JOAO NEIVA - ES</t>
  </si>
  <si>
    <t>JOAO PESSOA - PB</t>
  </si>
  <si>
    <t>JOAO PINHEIRO - MG</t>
  </si>
  <si>
    <t>JOAO RAMALHO - SP</t>
  </si>
  <si>
    <t>JOAQUIM FELICIO - MG</t>
  </si>
  <si>
    <t>JOAQUIM GOMES - AL</t>
  </si>
  <si>
    <t>JOAQUIM NABUCO - PE</t>
  </si>
  <si>
    <t>JOAQUIM PIRES - PI</t>
  </si>
  <si>
    <t>JOAQUIM TAVORA - PR</t>
  </si>
  <si>
    <t>JOCA MARQUES - PI</t>
  </si>
  <si>
    <t>JOIA - RS</t>
  </si>
  <si>
    <t>JOINVILLE - SC</t>
  </si>
  <si>
    <t>JORDANIA - MG</t>
  </si>
  <si>
    <t>JORDAO - AC</t>
  </si>
  <si>
    <t>JOSE BOITEUX - SC</t>
  </si>
  <si>
    <t>JOSE BONIFACIO - SP</t>
  </si>
  <si>
    <t>JOSE DA PENHA - RN</t>
  </si>
  <si>
    <t>JOSE DE FREITAS - PI</t>
  </si>
  <si>
    <t>JOSE GONÇALVES DE MINAS - MG</t>
  </si>
  <si>
    <t>JOSE RAYDAN - MG</t>
  </si>
  <si>
    <t>JOSELANDIA - MA</t>
  </si>
  <si>
    <t>JOSENOPOLIS - MG</t>
  </si>
  <si>
    <t>JOVIANIA - GO</t>
  </si>
  <si>
    <t>JUARA - MT</t>
  </si>
  <si>
    <t>JUAREZ TAVORA - PB</t>
  </si>
  <si>
    <t>JUARINA - TO</t>
  </si>
  <si>
    <t>JUATUBA - MG</t>
  </si>
  <si>
    <t>JUAZEIRINHO - PB</t>
  </si>
  <si>
    <t>JUAZEIRO - BA</t>
  </si>
  <si>
    <t>JUAZEIRO DO NORTE
- CE</t>
  </si>
  <si>
    <t>JUAZEIRO DO PIAUI - PI</t>
  </si>
  <si>
    <t>JUCAS - CE</t>
  </si>
  <si>
    <t>JUCATI - PE</t>
  </si>
  <si>
    <t>JUCURUCU - BA</t>
  </si>
  <si>
    <t>JUCURUTU - RN</t>
  </si>
  <si>
    <t>JUINA - MT</t>
  </si>
  <si>
    <t>JUIZ DE FORA - MG</t>
  </si>
  <si>
    <t>JULIO BORGES - PI</t>
  </si>
  <si>
    <t>JULIO DE CASTILHOS
- RS</t>
  </si>
  <si>
    <t>JULIO MESQUITA - SP</t>
  </si>
  <si>
    <t>JUMIRIM - SP</t>
  </si>
  <si>
    <t>JUNCO DO MARANHÃO - MA</t>
  </si>
  <si>
    <t>JUNCO DO SERIDO - PB</t>
  </si>
  <si>
    <t>JUNDIA - AL</t>
  </si>
  <si>
    <t>JUNDIA - RN</t>
  </si>
  <si>
    <t>JUNDIAI - SP</t>
  </si>
  <si>
    <t>JUNDIAI DO SUL - PR</t>
  </si>
  <si>
    <t>JUNQUEIRO - AL</t>
  </si>
  <si>
    <t>JUNQUEIROPOLIS - SP</t>
  </si>
  <si>
    <t>JUPI - PE</t>
  </si>
  <si>
    <t>JUPIA - SC</t>
  </si>
  <si>
    <t>JUQUIA - SP</t>
  </si>
  <si>
    <t>JUQUITIBA - SP</t>
  </si>
  <si>
    <t>JURAMENTO - MG</t>
  </si>
  <si>
    <t>JURANDA - PR</t>
  </si>
  <si>
    <t>JUREMA - PE</t>
  </si>
  <si>
    <t>JUREMA - PI</t>
  </si>
  <si>
    <t>JURIPIRANGA - PB</t>
  </si>
  <si>
    <t>JURU - PB</t>
  </si>
  <si>
    <t>JURUA - AM</t>
  </si>
  <si>
    <t>JURUAIA - MG</t>
  </si>
  <si>
    <t>JURUENA - MT</t>
  </si>
  <si>
    <t>JURUTI - PA</t>
  </si>
  <si>
    <t>JUSCIMEIRA - MT</t>
  </si>
  <si>
    <t>JUSSARA - BA</t>
  </si>
  <si>
    <t>JUSSARA - GO</t>
  </si>
  <si>
    <t>JUSSARA - PR</t>
  </si>
  <si>
    <t>JUSSARI - BA</t>
  </si>
  <si>
    <t>JUSSIAPE - BA</t>
  </si>
  <si>
    <t>JUTAI - AM</t>
  </si>
  <si>
    <t>JUTI - MS</t>
  </si>
  <si>
    <t>JUVENILHA - MG</t>
  </si>
  <si>
    <t>KALORE - PR</t>
  </si>
  <si>
    <t>LABREA - AM</t>
  </si>
  <si>
    <t>LACERDOPOLIS - SC</t>
  </si>
  <si>
    <t>LADAINHA - MG</t>
  </si>
  <si>
    <t>LADARIO - MS</t>
  </si>
  <si>
    <t>LAFAIETE COUTINHO - BA</t>
  </si>
  <si>
    <t>LAGAMAR - MG</t>
  </si>
  <si>
    <t>LAGARTO - SE</t>
  </si>
  <si>
    <t>LAGEADO GRANDE - SC</t>
  </si>
  <si>
    <t>LAGEDO DO TABOCAL - BA</t>
  </si>
  <si>
    <t>LAGES - SC</t>
  </si>
  <si>
    <t>LAGO DA PEDRA - MA</t>
  </si>
  <si>
    <t>LAGO DO JUNCO - MA</t>
  </si>
  <si>
    <t>LAGO DOS RODRIGUES - MA</t>
  </si>
  <si>
    <t>LAGO VERDE - MA</t>
  </si>
  <si>
    <t>LAGOA - PB</t>
  </si>
  <si>
    <t>LAGOA ALEGRE - PI</t>
  </si>
  <si>
    <t>LAGOA BONITA DO SUL - RS</t>
  </si>
  <si>
    <t>LAGOA DA CANOA - AL</t>
  </si>
  <si>
    <t>LAGOA DA CONFUSAO - TO</t>
  </si>
  <si>
    <t>LAGOA DA PRATA - MG</t>
  </si>
  <si>
    <t>LAGOA D'ANTA - RN</t>
  </si>
  <si>
    <t>LAGOA DE DENTRO - PB</t>
  </si>
  <si>
    <t>LAGOA DE PEDRAS - RN</t>
  </si>
  <si>
    <t>LAGOA DE VELHOS - RN</t>
  </si>
  <si>
    <t>LAGOA DO BARRO DO PIAUI - PI</t>
  </si>
  <si>
    <t>LAGOA DO CARRO - PE</t>
  </si>
  <si>
    <t>LAGOA DO ITAENGA
- PE</t>
  </si>
  <si>
    <t>LAGOA DO MATO - MA</t>
  </si>
  <si>
    <t>LAGOA DO OURO - PE</t>
  </si>
  <si>
    <t>LAGOA DO PIAUI - PI</t>
  </si>
  <si>
    <t>LAGOA DO SÃO FRANCISCO - PI</t>
  </si>
  <si>
    <t>LAGOA DO SITIO - PI</t>
  </si>
  <si>
    <t>LAGOA DO TOCANTINS - TO</t>
  </si>
  <si>
    <t>LAGOA DOS GATOS - PE</t>
  </si>
  <si>
    <t>LAGOA DOS PATOS - MG</t>
  </si>
  <si>
    <t>LAGOA DOS TRES CANTOS - RS</t>
  </si>
  <si>
    <t>LAGOA DOURADA - MG</t>
  </si>
  <si>
    <t>LAGOA FORMOSA - MG</t>
  </si>
  <si>
    <t>LAGOA GRANDE - MG</t>
  </si>
  <si>
    <t>LAGOA GRANDE - PE</t>
  </si>
  <si>
    <t>LAGOA GRANDE DO MARANHÃO - MA</t>
  </si>
  <si>
    <t>LAGOA NOVA - RN</t>
  </si>
  <si>
    <t>LAGOA REAL - BA</t>
  </si>
  <si>
    <t>LAGOA SALGADA - RN</t>
  </si>
  <si>
    <t>LAGOA SANTA - GO</t>
  </si>
  <si>
    <t>LAGOA SANTA - MG</t>
  </si>
  <si>
    <t>LAGOA SECA - PB</t>
  </si>
  <si>
    <t>LAGOA VERMELHA - RS</t>
  </si>
  <si>
    <t>LAGOAO - RS</t>
  </si>
  <si>
    <t>LAGOINHA - SP</t>
  </si>
  <si>
    <t>LAGOINHA DO PIAUI
- PI</t>
  </si>
  <si>
    <t>LAGUNA - SC</t>
  </si>
  <si>
    <t>LAGUNA CARAPA - MS</t>
  </si>
  <si>
    <t>LAJE - BA</t>
  </si>
  <si>
    <t>LAJE DO MURIAE - RJ</t>
  </si>
  <si>
    <t>LAJEADO - RS</t>
  </si>
  <si>
    <t>LAJEADO - TO</t>
  </si>
  <si>
    <t>LAJEADO DO BUGRE
- RS</t>
  </si>
  <si>
    <t>LAJEADO NOVO - MA</t>
  </si>
  <si>
    <t>LAJEDAO - BA</t>
  </si>
  <si>
    <t>LAJEDINHO - BA</t>
  </si>
  <si>
    <t>LAJEDO - PE</t>
  </si>
  <si>
    <t>LAJES - RN</t>
  </si>
  <si>
    <t>LAJES PINTADAS - RN</t>
  </si>
  <si>
    <t>LAJINHA - MG</t>
  </si>
  <si>
    <t>LAMARAO - BA</t>
  </si>
  <si>
    <t>LAMBARI - MG</t>
  </si>
  <si>
    <t>LAMBARI D'OESTE - MT</t>
  </si>
  <si>
    <t>LAMIM - MG</t>
  </si>
  <si>
    <t>LANDRI SALES - PI</t>
  </si>
  <si>
    <t>LAPA - PR</t>
  </si>
  <si>
    <t>LAPAO - BA</t>
  </si>
  <si>
    <t>LARANJA DA TERRA
- ES</t>
  </si>
  <si>
    <t>LARANJAL - MG</t>
  </si>
  <si>
    <t>LARANJAL - PR</t>
  </si>
  <si>
    <t>LARANJAL DO JARI - AP</t>
  </si>
  <si>
    <t>LARANJAL PAULISTA - SP</t>
  </si>
  <si>
    <t>LARANJEIRAS - SE</t>
  </si>
  <si>
    <t>LARANJEIRAS DO SUL - PR</t>
  </si>
  <si>
    <t>LASSANCE - MG</t>
  </si>
  <si>
    <t>LASTRO - PB</t>
  </si>
  <si>
    <t>LAURENTINO - SC</t>
  </si>
  <si>
    <t>LAURO DE FREITAS -</t>
  </si>
  <si>
    <t>LAURO DE FREITAS - BA</t>
  </si>
  <si>
    <t>LAURO MULLER - SC</t>
  </si>
  <si>
    <t>LAVANDEIRA - TO</t>
  </si>
  <si>
    <t>LAVINIA - SP</t>
  </si>
  <si>
    <t>LAVRAS - MG</t>
  </si>
  <si>
    <t>LAVRAS DA MANGABEIRA - CE</t>
  </si>
  <si>
    <t>LAVRAS DO SUL - RS</t>
  </si>
  <si>
    <t>LAVRINHAS - SP</t>
  </si>
  <si>
    <t>LEANDRO FERREIRA
- MG</t>
  </si>
  <si>
    <t>LEBON REGIS - SC</t>
  </si>
  <si>
    <t>LEME - SP</t>
  </si>
  <si>
    <t>LEME DO PRADO - MG</t>
  </si>
  <si>
    <t>LENCOIS - BA</t>
  </si>
  <si>
    <t>LENCOIS PAULISTA - SP</t>
  </si>
  <si>
    <t>LEOBERTO LEAL - SC</t>
  </si>
  <si>
    <t>LEOPOLDINA - MG</t>
  </si>
  <si>
    <t>LEOPOLDO DE BULHOES - GO</t>
  </si>
  <si>
    <t>LEOPOLIS - PR</t>
  </si>
  <si>
    <t>LIBERATO SALZANO
- RS</t>
  </si>
  <si>
    <t>LIBERDADE - MG</t>
  </si>
  <si>
    <t>LICINIO DE ALMEIDA
- BA</t>
  </si>
  <si>
    <t>LIDIANOPOLIS - PR</t>
  </si>
  <si>
    <t>LIMA CAMPOS - MA</t>
  </si>
  <si>
    <t>LIMA DUARTE - MG</t>
  </si>
  <si>
    <t>LIMEIRA - SP</t>
  </si>
  <si>
    <t>LIMEIRA DO OESTE - MG</t>
  </si>
  <si>
    <t>LIMOEIRO - PE</t>
  </si>
  <si>
    <t>LIMOEIRO DE ANADIA - AL</t>
  </si>
  <si>
    <t>LIMOEIRO DO AJURU
- PA</t>
  </si>
  <si>
    <t>LIMOEIRO DO NORTE
- CE</t>
  </si>
  <si>
    <t>LINDOESTE - PR</t>
  </si>
  <si>
    <t>LINDOIA - SP</t>
  </si>
  <si>
    <t>LINDOIA DO SUL - SC</t>
  </si>
  <si>
    <t>LINDOLFO COLLOR - RS</t>
  </si>
  <si>
    <t>LINHA NOVA - RS</t>
  </si>
  <si>
    <t>LINHARES - ES</t>
  </si>
  <si>
    <t>LINS - SP</t>
  </si>
  <si>
    <t>LIVRAMENTO - PB</t>
  </si>
  <si>
    <t>LIVRAMENTO DE NOSSA SENHORA - BA</t>
  </si>
  <si>
    <t>LIZARDA - TO</t>
  </si>
  <si>
    <t>LOANDA - PR</t>
  </si>
  <si>
    <t>LOBATO - PR</t>
  </si>
  <si>
    <t>LOGRADOURO - PB</t>
  </si>
  <si>
    <t>LONDRINA - PR</t>
  </si>
  <si>
    <t>LONTRA - MG</t>
  </si>
  <si>
    <t>LONTRAS - SC</t>
  </si>
  <si>
    <t>LORENA - SP</t>
  </si>
  <si>
    <t>LORETO - MA</t>
  </si>
  <si>
    <t>LOURDES - SP</t>
  </si>
  <si>
    <t>LOUVEIRA - SP</t>
  </si>
  <si>
    <t>LUCAS DO RIO VERDE - MT</t>
  </si>
  <si>
    <t>LUCELIA - SP</t>
  </si>
  <si>
    <t>LUCENA - PB</t>
  </si>
  <si>
    <t>LUCIANOPOLIS - SP</t>
  </si>
  <si>
    <t>LUCIARA - MT</t>
  </si>
  <si>
    <t>LUCRECIA - RN</t>
  </si>
  <si>
    <t>LUIS ANTONIO - SP</t>
  </si>
  <si>
    <t>LUIS CORREIA - PI</t>
  </si>
  <si>
    <t>LUIS DOMINGUES - MA</t>
  </si>
  <si>
    <t>LUIS EDUARDO MAGALHAES - BA</t>
  </si>
  <si>
    <t>LUIS GOMES - RN</t>
  </si>
  <si>
    <t>LUIZ ALVES - SC</t>
  </si>
  <si>
    <t>LUIZBURGO - MG</t>
  </si>
  <si>
    <t>LUIZIANA - PR</t>
  </si>
  <si>
    <t>LUIZIANIA - SP</t>
  </si>
  <si>
    <t>LUMINARIAS - MG</t>
  </si>
  <si>
    <t>LUNARDELLI - PR</t>
  </si>
  <si>
    <t>LUPERCIO - SP</t>
  </si>
  <si>
    <t>LUPIONOPOLIS - PR</t>
  </si>
  <si>
    <t>LUSILANDIA - MG</t>
  </si>
  <si>
    <t>LUTECIA - SP</t>
  </si>
  <si>
    <t>LUZ - MG</t>
  </si>
  <si>
    <t>LUZERNA - SC</t>
  </si>
  <si>
    <t>LUZIANIA - GO</t>
  </si>
  <si>
    <t>LUZILANDIA - PI</t>
  </si>
  <si>
    <t>LUZINÓPOLIS - TO</t>
  </si>
  <si>
    <t>MACAE - RJ</t>
  </si>
  <si>
    <t>MACAIBA - RN</t>
  </si>
  <si>
    <t>MACAJUBA - BA</t>
  </si>
  <si>
    <t>MACAMBARA - RS</t>
  </si>
  <si>
    <t>MACAMBIRA - SE</t>
  </si>
  <si>
    <t>MACAPA - AP</t>
  </si>
  <si>
    <t>MACAPARANA - PE</t>
  </si>
  <si>
    <t>MACARANI - BA</t>
  </si>
  <si>
    <t>MACATUBA - SP</t>
  </si>
  <si>
    <t>MACAU - RN</t>
  </si>
  <si>
    <t>MACAUBAL - SP</t>
  </si>
  <si>
    <t>MACAUBAS - BA</t>
  </si>
  <si>
    <t>MACEDONIA - SP</t>
  </si>
  <si>
    <t>MACEIO - AL</t>
  </si>
  <si>
    <t>MACHACALIS - MG</t>
  </si>
  <si>
    <t>MACHADINHO - RS</t>
  </si>
  <si>
    <t>MACHADINHO D'OESTE - RO</t>
  </si>
  <si>
    <t>MACHADO - MG</t>
  </si>
  <si>
    <t>MACHADOS - PE</t>
  </si>
  <si>
    <t>MACIEIRA - SC</t>
  </si>
  <si>
    <t>MACUCO - RJ</t>
  </si>
  <si>
    <t>MACURURE - BA</t>
  </si>
  <si>
    <t>MADALENA - CE</t>
  </si>
  <si>
    <t>MADEIRO - PI</t>
  </si>
  <si>
    <t>MADRE DE DEUS - BA</t>
  </si>
  <si>
    <t>MADRE DE DEUS DE MINAS - MG</t>
  </si>
  <si>
    <t>MAE D'AGUA - PB</t>
  </si>
  <si>
    <t>MAE DO RIO - PA</t>
  </si>
  <si>
    <t>MAETINGA - BA</t>
  </si>
  <si>
    <t>MAFRA - SC</t>
  </si>
  <si>
    <t>MAGALHAES BARATA - PA</t>
  </si>
  <si>
    <t>MAGALHAES DE ALMEIDA - MA</t>
  </si>
  <si>
    <t>MAGDA - SP</t>
  </si>
  <si>
    <t>MAGE - RJ</t>
  </si>
  <si>
    <t>MAIQUINIQUE - BA</t>
  </si>
  <si>
    <t>MAIRI - BA</t>
  </si>
  <si>
    <t>MAIRINQUE - SP</t>
  </si>
  <si>
    <t>MAIRIPORA - SP</t>
  </si>
  <si>
    <t>MAIRIPOTABA - GO</t>
  </si>
  <si>
    <t>MAJOR GERCINO - SC</t>
  </si>
  <si>
    <t>MAJOR ISIDORO - AL</t>
  </si>
  <si>
    <t>MAJOR SALES - RN</t>
  </si>
  <si>
    <t>MAJOR VIEIRA - SC</t>
  </si>
  <si>
    <t>MAL. CANDIDO RONDON - PR</t>
  </si>
  <si>
    <t>MALACACHETA - MG</t>
  </si>
  <si>
    <t>MALHADA - BA</t>
  </si>
  <si>
    <t>MALHADA DE PEDRAS - BA</t>
  </si>
  <si>
    <t>MALHADA DOS BOIS
- SE</t>
  </si>
  <si>
    <t>MALHADOR - SE</t>
  </si>
  <si>
    <t>MALLET - PR</t>
  </si>
  <si>
    <t>MALTA - PB</t>
  </si>
  <si>
    <t>MAMANGUAPE - PB</t>
  </si>
  <si>
    <t>MAMBAI - GO</t>
  </si>
  <si>
    <t>MAMBORE - PR</t>
  </si>
  <si>
    <t>MAMONAS - MG</t>
  </si>
  <si>
    <t>MAMPITUBA - RS</t>
  </si>
  <si>
    <t>MANACAPURU - AM</t>
  </si>
  <si>
    <t>MANAIRA - PB</t>
  </si>
  <si>
    <t>MANAQUIRI - AM</t>
  </si>
  <si>
    <t>MANARI - PE</t>
  </si>
  <si>
    <t>MANAUS - AM</t>
  </si>
  <si>
    <t>MANCIO LIMA - AC</t>
  </si>
  <si>
    <t>MANDAGUACU - PR</t>
  </si>
  <si>
    <t>MANDAGUARI - PR</t>
  </si>
  <si>
    <t>MANDIRITUBA - PR</t>
  </si>
  <si>
    <t>MANDURI - SP</t>
  </si>
  <si>
    <t>MANFRINOPOLIS - PR</t>
  </si>
  <si>
    <t>MANGA - MG</t>
  </si>
  <si>
    <t>MANGARATIBA - RJ</t>
  </si>
  <si>
    <t>MANGUEIRINHA - PR</t>
  </si>
  <si>
    <t>MANHUACU - MG</t>
  </si>
  <si>
    <t>MANHUMIRIM - MG</t>
  </si>
  <si>
    <t>MANICORE - AM</t>
  </si>
  <si>
    <t>MANOEL EMIDIO - PI</t>
  </si>
  <si>
    <t>MANOEL RIBAS - PR</t>
  </si>
  <si>
    <t>MANOEL URBANO - AC</t>
  </si>
  <si>
    <t>MANOEL VIANA - RS</t>
  </si>
  <si>
    <t>MANOEL VITORINO - BA</t>
  </si>
  <si>
    <t>MANSIDAO - BA</t>
  </si>
  <si>
    <t>MANTENA - MG</t>
  </si>
  <si>
    <t>MANTENOPOLIS - ES</t>
  </si>
  <si>
    <t>MAQUINE - RS</t>
  </si>
  <si>
    <t>MAR DE ESPANHA - MG</t>
  </si>
  <si>
    <t>MAR VERMELHO - AL</t>
  </si>
  <si>
    <t>MARA ROSA - GO</t>
  </si>
  <si>
    <t>MARAA - AM</t>
  </si>
  <si>
    <t>MARABA - PA</t>
  </si>
  <si>
    <t>MARABA PAULISTA - SP</t>
  </si>
  <si>
    <t>MARACACUME - MA</t>
  </si>
  <si>
    <t>MARACAI - SP</t>
  </si>
  <si>
    <t>MARACAJA - SC</t>
  </si>
  <si>
    <t>MARACAJU - MS</t>
  </si>
  <si>
    <t>MARACANA - PA</t>
  </si>
  <si>
    <t>MARACANAU - CE</t>
  </si>
  <si>
    <t>MARACAS - BA</t>
  </si>
  <si>
    <t>MARAGOGI - AL</t>
  </si>
  <si>
    <t>MARAGOGIPE - BA</t>
  </si>
  <si>
    <t>MARAIAL - PE</t>
  </si>
  <si>
    <t>MARAJÁ DO SENA - MA</t>
  </si>
  <si>
    <t>MARANGUAPE - CE</t>
  </si>
  <si>
    <t>MARANHAOZINHO - MA</t>
  </si>
  <si>
    <t>MARAPANIM - PA</t>
  </si>
  <si>
    <t>MARAPOAMA - SP</t>
  </si>
  <si>
    <t>MARATA - RS</t>
  </si>
  <si>
    <t>MARATAIZES - ES</t>
  </si>
  <si>
    <t>MARAU - BA</t>
  </si>
  <si>
    <t>MARAU - RS</t>
  </si>
  <si>
    <t>MARAVILHA - AL</t>
  </si>
  <si>
    <t>MARAVILHA - SC</t>
  </si>
  <si>
    <t>MARAVILHAS - MG</t>
  </si>
  <si>
    <t>MARCACAO - PB</t>
  </si>
  <si>
    <t>MARCELANDIA - MT</t>
  </si>
  <si>
    <t>MARCELINO RAMOS
- RS</t>
  </si>
  <si>
    <t>MARCELINO VIEIRA - RN</t>
  </si>
  <si>
    <t>MARCIONILIO SOUZA - BA</t>
  </si>
  <si>
    <t>MARCO - CE</t>
  </si>
  <si>
    <t>MARCOLANDIA - PI</t>
  </si>
  <si>
    <t>MARCOS PARENTE - PI</t>
  </si>
  <si>
    <t>MARECHAL DEODORO - AL</t>
  </si>
  <si>
    <t>MARECHAL FLORIANO - ES</t>
  </si>
  <si>
    <t>MARECHAL THAUMATURGO - AC</t>
  </si>
  <si>
    <t>MAREMA - SC</t>
  </si>
  <si>
    <t>MARI - PB</t>
  </si>
  <si>
    <t>MARIA DA FE - MG</t>
  </si>
  <si>
    <t>MARIA HELENA - PR</t>
  </si>
  <si>
    <t>MARIALVA - PR</t>
  </si>
  <si>
    <t>MARIANA - MG</t>
  </si>
  <si>
    <t>MARIANA PIMENTEL
- RS</t>
  </si>
  <si>
    <t>MARIANO MORO - RS</t>
  </si>
  <si>
    <t>MARIANOPOLIS DO TOCANTINS - TO</t>
  </si>
  <si>
    <t>MARIAPOLIS - SP</t>
  </si>
  <si>
    <t>MARIBONDO - AL</t>
  </si>
  <si>
    <t>MARICA - RJ</t>
  </si>
  <si>
    <t>MARILAC - MG</t>
  </si>
  <si>
    <t>MARILANDIA - ES</t>
  </si>
  <si>
    <t>MARILANDIA DO SUL - PR</t>
  </si>
  <si>
    <t>MARILENA - PR</t>
  </si>
  <si>
    <t>MARILIA - SP</t>
  </si>
  <si>
    <t>MARILUZ - PR</t>
  </si>
  <si>
    <t>MARINGA - PR</t>
  </si>
  <si>
    <t>MARINOPOLIS - SP</t>
  </si>
  <si>
    <t>MARIO CAMPOS - MG</t>
  </si>
  <si>
    <t>MARIOPOLIS - PR</t>
  </si>
  <si>
    <t>MARIPA - PR</t>
  </si>
  <si>
    <t>MARIPA DE MINAS - MG</t>
  </si>
  <si>
    <t>MARITUBA - PA</t>
  </si>
  <si>
    <t>MARIZOPOLIS - PB</t>
  </si>
  <si>
    <t>MARLIERIA - MG</t>
  </si>
  <si>
    <t>MARMELEIRO - PR</t>
  </si>
  <si>
    <t>MARMELOPOLIS - MG</t>
  </si>
  <si>
    <t>MARQUES DE SOUZA
- RS</t>
  </si>
  <si>
    <t>MARQUINHO - PR</t>
  </si>
  <si>
    <t>MARTINHO CAMPOS
- MG</t>
  </si>
  <si>
    <t>MARTINHO SOARES - MG</t>
  </si>
  <si>
    <t>MARTINOPOLE - CE</t>
  </si>
  <si>
    <t>MARTINOPOLIS - SP</t>
  </si>
  <si>
    <t>MARTINS - RN</t>
  </si>
  <si>
    <t>MARUIM - SE</t>
  </si>
  <si>
    <t>MARUMBI - PR</t>
  </si>
  <si>
    <t>MARZAGAO - GO</t>
  </si>
  <si>
    <t>MASCOTE - BA</t>
  </si>
  <si>
    <t>MASSAPE - CE</t>
  </si>
  <si>
    <t>MASSAPE DO PIAUI - PI</t>
  </si>
  <si>
    <t>MASSARANDUBA - PB</t>
  </si>
  <si>
    <t>MASSARANDUBA - SC</t>
  </si>
  <si>
    <t>MATA - RS</t>
  </si>
  <si>
    <t>MATA DE SAO JOAO - BA</t>
  </si>
  <si>
    <t>MATA GRANDE - AL</t>
  </si>
  <si>
    <t>MATA ROMA - MA</t>
  </si>
  <si>
    <t>MATA VERDE - MG</t>
  </si>
  <si>
    <t>MATAO - SP</t>
  </si>
  <si>
    <t>MATARACA - PB</t>
  </si>
  <si>
    <t>MATEIROS - TO</t>
  </si>
  <si>
    <t>MATELANDIA - PR</t>
  </si>
  <si>
    <t>MATERLANDIA - MG</t>
  </si>
  <si>
    <t>MATEUS LEME - MG</t>
  </si>
  <si>
    <t>MATHIAS LOBATO - MG</t>
  </si>
  <si>
    <t>MATIAS BARBOSA - MG</t>
  </si>
  <si>
    <t>MATIAS CARDOSO - MG</t>
  </si>
  <si>
    <t>MATIAS OLIMPIO - PI</t>
  </si>
  <si>
    <t>MATINA - BA</t>
  </si>
  <si>
    <t>MATINHA - MA</t>
  </si>
  <si>
    <t>MATINHAS - PB</t>
  </si>
  <si>
    <t>MATINHOS - PR</t>
  </si>
  <si>
    <t>MATIPO - MG</t>
  </si>
  <si>
    <t>MATO CASTELHANO
- RS</t>
  </si>
  <si>
    <t>MATO GROSSO - PB</t>
  </si>
  <si>
    <t>MATO LEITAO - RS</t>
  </si>
  <si>
    <t>MATO QUEIMADO - RS</t>
  </si>
  <si>
    <t>MATO RICO - PR</t>
  </si>
  <si>
    <t>MATO VERDE - MG</t>
  </si>
  <si>
    <t>MATOES - MA</t>
  </si>
  <si>
    <t>MATOES DO NORTE - MA</t>
  </si>
  <si>
    <t>MATOS COSTA - SC</t>
  </si>
  <si>
    <t>MATOZINHOS - MG</t>
  </si>
  <si>
    <t>MATRINCHA - GO</t>
  </si>
  <si>
    <t>MATRIZ DE CAMARAGIBE - AL</t>
  </si>
  <si>
    <t>MATUPA - MT</t>
  </si>
  <si>
    <t>MATUREIA - PB</t>
  </si>
  <si>
    <t>MATUTINA - MG</t>
  </si>
  <si>
    <t>MAUA - SP</t>
  </si>
  <si>
    <t>MAUA DA SERRA - PR</t>
  </si>
  <si>
    <t>MAUES - AM</t>
  </si>
  <si>
    <t>MAURILANDIA - GO</t>
  </si>
  <si>
    <t>MAURILANDIA DO TOCANTINS - TO</t>
  </si>
  <si>
    <t>MAURITI - CE</t>
  </si>
  <si>
    <t>MAXARANGUAPE - RN</t>
  </si>
  <si>
    <t>MAXIMILIANO DE ALMEIDA - RS</t>
  </si>
  <si>
    <t>MAZAGAO - AP</t>
  </si>
  <si>
    <t>MEDEIROS - MG</t>
  </si>
  <si>
    <t>MEDEIROS NETO - BA</t>
  </si>
  <si>
    <t>MEDIANEIRA - PR</t>
  </si>
  <si>
    <t>MEDICILANDIA - PA</t>
  </si>
  <si>
    <t>MEDINA - MG</t>
  </si>
  <si>
    <t>MELEIRO - SC</t>
  </si>
  <si>
    <t>MELGACO - PA</t>
  </si>
  <si>
    <t>MENDES - RJ</t>
  </si>
  <si>
    <t>MENDES PIMENTEL - MG</t>
  </si>
  <si>
    <t>MENDONCA - SP</t>
  </si>
  <si>
    <t>MERCEDES - PR</t>
  </si>
  <si>
    <t>MERCES - MG</t>
  </si>
  <si>
    <t>MERIDIANO - SP</t>
  </si>
  <si>
    <t>MERUOCA - CE</t>
  </si>
  <si>
    <t>MESOPOLIS - SP</t>
  </si>
  <si>
    <t>MESQUITA - MG</t>
  </si>
  <si>
    <t>MESQUITA - RJ</t>
  </si>
  <si>
    <t>MESSIAS - AL</t>
  </si>
  <si>
    <t>MESSIAS TARGINO - RN</t>
  </si>
  <si>
    <t>MIGUEL ALVES - PI</t>
  </si>
  <si>
    <t>MIGUEL CALMON - BA</t>
  </si>
  <si>
    <t>MIGUEL LEAO - PI</t>
  </si>
  <si>
    <t>MIGUEL PEREIRA - RJ</t>
  </si>
  <si>
    <t>MIGUELOPOLIS - SP</t>
  </si>
  <si>
    <t>MILAGRES - BA</t>
  </si>
  <si>
    <t>MILAGRES - CE</t>
  </si>
  <si>
    <t>MILAGRES DO MARANHÃO - MA</t>
  </si>
  <si>
    <t>MILHA - CE</t>
  </si>
  <si>
    <t>MILTON BRANDAO - PI</t>
  </si>
  <si>
    <t>MIMOSO DE GOIAS - GO</t>
  </si>
  <si>
    <t>MIMOSO DO SUL - ES</t>
  </si>
  <si>
    <t>MINACU - GO</t>
  </si>
  <si>
    <t>MINADOR DO NEGRAO - AL</t>
  </si>
  <si>
    <t>MINAS DO LEAO - RS</t>
  </si>
  <si>
    <t>MINAS NOVAS - MG</t>
  </si>
  <si>
    <t>MINDURI - MG</t>
  </si>
  <si>
    <t>MINEIROS - GO</t>
  </si>
  <si>
    <t>MINEIROS DO TIETE - SP</t>
  </si>
  <si>
    <t>MINISTRO ANDREAZZA - RO</t>
  </si>
  <si>
    <t>MIRA ESTRELA - SP</t>
  </si>
  <si>
    <t>MIRABELA - MG</t>
  </si>
  <si>
    <t>MIRACATU - SP</t>
  </si>
  <si>
    <t>MIRACEMA - RJ</t>
  </si>
  <si>
    <t>MIRACEMA DO TOCANTINS - TO</t>
  </si>
  <si>
    <t>MIRADOR - MA</t>
  </si>
  <si>
    <t>MIRADOR - PR</t>
  </si>
  <si>
    <t>MIRADOURO - MG</t>
  </si>
  <si>
    <t>MIRAGUAI - RS</t>
  </si>
  <si>
    <t>MIRAI - MG</t>
  </si>
  <si>
    <t>MIRAIMA - CE</t>
  </si>
  <si>
    <t>MIRANDA - MS</t>
  </si>
  <si>
    <t>MIRANDA DO NORTE
- MA</t>
  </si>
  <si>
    <t>MIRANDIBA - PE</t>
  </si>
  <si>
    <t>MIRANDOPOLIS - SP</t>
  </si>
  <si>
    <t>MIRANGABA - BA</t>
  </si>
  <si>
    <t>MIRANORTE - TO</t>
  </si>
  <si>
    <t>MIRANTE - BA</t>
  </si>
  <si>
    <t>MIRANTE DA SERRA
- RO</t>
  </si>
  <si>
    <t>MIRANTE DO PARANAPANEMA - SP</t>
  </si>
  <si>
    <t>MIRASELVA - PR</t>
  </si>
  <si>
    <t>MIRASSOL - SP</t>
  </si>
  <si>
    <t>MIRASSOL D'OESTE - MT</t>
  </si>
  <si>
    <t>MIRASSOLANDIA - SP</t>
  </si>
  <si>
    <t>MIRAVANIA - MG</t>
  </si>
  <si>
    <t>MIRIM DOCE - SC</t>
  </si>
  <si>
    <t>MIRINZAL - MA</t>
  </si>
  <si>
    <t>MISSAL - PR</t>
  </si>
  <si>
    <t>MISSAO VELHA - CE</t>
  </si>
  <si>
    <t>MOCAJUBA - PA</t>
  </si>
  <si>
    <t>MOCOCA - SP</t>
  </si>
  <si>
    <t>MODELO - SC</t>
  </si>
  <si>
    <t>MOEDA - MG</t>
  </si>
  <si>
    <t>MOEMA - MG</t>
  </si>
  <si>
    <t>MOGEIRO - PB</t>
  </si>
  <si>
    <t>MOGI DAS CRUZES - SP</t>
  </si>
  <si>
    <t>MOGI-GUACU - SP</t>
  </si>
  <si>
    <t>MOGI-MIRIM - SP</t>
  </si>
  <si>
    <t>MOIPORA - GO</t>
  </si>
  <si>
    <t>MOITA BONITA - SE</t>
  </si>
  <si>
    <t>MOJU - PA</t>
  </si>
  <si>
    <t>MOMBACA - CE</t>
  </si>
  <si>
    <t>MOMBUCA - SP</t>
  </si>
  <si>
    <t>MONCAO - MA</t>
  </si>
  <si>
    <t>MONCOES - SP</t>
  </si>
  <si>
    <t>MONDAI - SC</t>
  </si>
  <si>
    <t>MONGAGUA - SP</t>
  </si>
  <si>
    <t>MONJOLOS - MG</t>
  </si>
  <si>
    <t>MONSENHOR GIL - PI</t>
  </si>
  <si>
    <t>MONSENHOR HIPOLITO - PI</t>
  </si>
  <si>
    <t>MONSENHOR PAULO
- MG</t>
  </si>
  <si>
    <t>MONSENHOR TABOSA - CE</t>
  </si>
  <si>
    <t>MONTADAS - PB</t>
  </si>
  <si>
    <t>MONTALVANIA - MG</t>
  </si>
  <si>
    <t>MONTANHA - ES</t>
  </si>
  <si>
    <t>MONTANHAS - RN</t>
  </si>
  <si>
    <t>MONTAURI - RS</t>
  </si>
  <si>
    <t>MONTE ALEGRE - PA</t>
  </si>
  <si>
    <t>MONTE ALEGRE - RN</t>
  </si>
  <si>
    <t>MONTE ALEGRE DE GOIAS - GO</t>
  </si>
  <si>
    <t>MONTE ALEGRE DE MINAS - MG</t>
  </si>
  <si>
    <t>MONTE ALEGRE DE SERGIPE - SE</t>
  </si>
  <si>
    <t>MONTE ALEGRE DO PIAUI - PI</t>
  </si>
  <si>
    <t>MONTE ALEGRE DO SUL - SP</t>
  </si>
  <si>
    <t>MONTE ALEGRE DOS CAMPOS - RS</t>
  </si>
  <si>
    <t>MONTE ALTO - SP</t>
  </si>
  <si>
    <t>MONTE APRAZIVEL - SP</t>
  </si>
  <si>
    <t>MONTE AZUL - MG</t>
  </si>
  <si>
    <t>MONTE AZUL PAULISTA - SP</t>
  </si>
  <si>
    <t>MONTE BELO - MG</t>
  </si>
  <si>
    <t>MONTE BELO DO SUL - RS</t>
  </si>
  <si>
    <t>MONTE CARLO - SC</t>
  </si>
  <si>
    <t>MONTE CARMELO - MG</t>
  </si>
  <si>
    <t>MONTE CASTELO - SC</t>
  </si>
  <si>
    <t>MONTE CASTELO - SP</t>
  </si>
  <si>
    <t>MONTE DAS GAMELEIRAS - RN</t>
  </si>
  <si>
    <t>MONTE DO CARMO - TO</t>
  </si>
  <si>
    <t>MONTE FORMOSO - MG</t>
  </si>
  <si>
    <t>MONTE HOREBE - PB</t>
  </si>
  <si>
    <t>MONTE MOR - SP</t>
  </si>
  <si>
    <t>MONTE NEGRO - RO</t>
  </si>
  <si>
    <t>MONTE SANTO - BA</t>
  </si>
  <si>
    <t>MONTE SANTO DE MINAS - MG</t>
  </si>
  <si>
    <t>MONTE SANTO DO TOCANTINS - TO</t>
  </si>
  <si>
    <t>MONTE SIAO - MG</t>
  </si>
  <si>
    <t>MONTEIRO - PB</t>
  </si>
  <si>
    <t>MONTEIRO LOBATO - SP</t>
  </si>
  <si>
    <t>MONTEIROPOLIS - AL</t>
  </si>
  <si>
    <t>MONTENEGRO - RS</t>
  </si>
  <si>
    <t>MONTES ALTOS - MA</t>
  </si>
  <si>
    <t>MONTES CLAROS - MG</t>
  </si>
  <si>
    <t>MONTES CLAROS DE GOIAS - GO</t>
  </si>
  <si>
    <t>MONTEZUMA - MG</t>
  </si>
  <si>
    <t>MONTIVIDIU - GO</t>
  </si>
  <si>
    <t>MONTIVIDIU DO NORTE - GO</t>
  </si>
  <si>
    <t>MORADA NOVA - CE</t>
  </si>
  <si>
    <t>MORADA NOVA DE MINAS - MG</t>
  </si>
  <si>
    <t>MORAUJO - CE</t>
  </si>
  <si>
    <t>MOREILÂNDIA - PE</t>
  </si>
  <si>
    <t>MOREIRA SALES - PR</t>
  </si>
  <si>
    <t>MORENO - PE</t>
  </si>
  <si>
    <t>MORMACO - RS</t>
  </si>
  <si>
    <t>MORPARA - BA</t>
  </si>
  <si>
    <t>MORRETES - PR</t>
  </si>
  <si>
    <t>MORRINHOS - CE</t>
  </si>
  <si>
    <t>MORRINHOS - GO</t>
  </si>
  <si>
    <t>MORRINHOS DO SUL
- RS</t>
  </si>
  <si>
    <t>MORRO AGUDO - SP</t>
  </si>
  <si>
    <t>MORRO AGUDO DE GOIAS - GO</t>
  </si>
  <si>
    <t>MORRO CABEÇA NO TEMPO - PI</t>
  </si>
  <si>
    <t>MORRO DA FUMACA
- SC</t>
  </si>
  <si>
    <t>MORRO DA GARCA - MG</t>
  </si>
  <si>
    <t>MORRO DO CHAPEU - BA</t>
  </si>
  <si>
    <t>MORRO DO CHAPEU DO PIAUI - PI</t>
  </si>
  <si>
    <t>MORRO DO PILAR - MG</t>
  </si>
  <si>
    <t>MORRO GRANDE - SC</t>
  </si>
  <si>
    <t>MORRO REDONDO - RS</t>
  </si>
  <si>
    <t>MORRO REUTER - RS</t>
  </si>
  <si>
    <t>MORROS - MA</t>
  </si>
  <si>
    <t>MORTUGABA - BA</t>
  </si>
  <si>
    <t>MORUNGABA - SP</t>
  </si>
  <si>
    <t>MOSSAMEDES - GO</t>
  </si>
  <si>
    <t>MOSSORO - RN</t>
  </si>
  <si>
    <t>MOSTARDAS - RS</t>
  </si>
  <si>
    <t>MOTUCA - SP</t>
  </si>
  <si>
    <t>MOZARLANDIA - GO</t>
  </si>
  <si>
    <t>MUANA - PA</t>
  </si>
  <si>
    <t>MUCAJAI - RR</t>
  </si>
  <si>
    <t>MUCAMBO - CE</t>
  </si>
  <si>
    <t>MUCUGE - BA</t>
  </si>
  <si>
    <t>MUCUM - RS</t>
  </si>
  <si>
    <t>MUCURI - BA</t>
  </si>
  <si>
    <t>MUCURICI - ES</t>
  </si>
  <si>
    <t>MUITOS CAPOES - RS</t>
  </si>
  <si>
    <t>MULITERNO - RS</t>
  </si>
  <si>
    <t>MULUNGU - CE</t>
  </si>
  <si>
    <t>MULUNGU - PB</t>
  </si>
  <si>
    <t>MULUNGU DO MORRO - BA</t>
  </si>
  <si>
    <t>MUNDO NOVO - BA</t>
  </si>
  <si>
    <t>MUNDO NOVO - GO</t>
  </si>
  <si>
    <t>MUNDO NOVO - MS</t>
  </si>
  <si>
    <t>MUNHOZ - MG</t>
  </si>
  <si>
    <t>MUNHOZ DE MELO - PR</t>
  </si>
  <si>
    <t>MUNIZ FERREIRA - BA</t>
  </si>
  <si>
    <t>MUNIZ FREIRE - ES</t>
  </si>
  <si>
    <t>MUQUEM DO S. FRANCISCO - BA</t>
  </si>
  <si>
    <t>MUQUI - ES</t>
  </si>
  <si>
    <t>MURIAE - MG</t>
  </si>
  <si>
    <t>MURIBECA - SE</t>
  </si>
  <si>
    <t>MURICI - AL</t>
  </si>
  <si>
    <t>MURICI DOS PORTELAS - PI</t>
  </si>
  <si>
    <t>MURICILANDIA - TO</t>
  </si>
  <si>
    <t>MURITIBA - BA</t>
  </si>
  <si>
    <t>MURUTINGA DO SUL
- SP</t>
  </si>
  <si>
    <t>MUTUIPE - BA</t>
  </si>
  <si>
    <t>MUTUM - MG</t>
  </si>
  <si>
    <t>MUTUNOPOLIS - GO</t>
  </si>
  <si>
    <t>MUZAMBINHO - MG</t>
  </si>
  <si>
    <t>NACIP RAYDAN - MG</t>
  </si>
  <si>
    <t>NANTES - SP</t>
  </si>
  <si>
    <t>NANUQUE - MG</t>
  </si>
  <si>
    <t>NAO-ME-TOQUE - RS</t>
  </si>
  <si>
    <t>NAQUE - MG</t>
  </si>
  <si>
    <t>NARANDIBA - SP</t>
  </si>
  <si>
    <t>NATAL - RN</t>
  </si>
  <si>
    <t>NATALANDIA - MG</t>
  </si>
  <si>
    <t>NATERCIA - MG</t>
  </si>
  <si>
    <t>NATIVIDADE - RJ</t>
  </si>
  <si>
    <t>NATIVIDADE - TO</t>
  </si>
  <si>
    <t>NATIVIDADE DA SERRA - SP</t>
  </si>
  <si>
    <t>NATUBA - PB</t>
  </si>
  <si>
    <t>NAVEGANTES - SC</t>
  </si>
  <si>
    <t>NAVIRAI - MS</t>
  </si>
  <si>
    <t>NAZARE - BA</t>
  </si>
  <si>
    <t>NAZARE - TO</t>
  </si>
  <si>
    <t>NAZARE DA MATA - PE</t>
  </si>
  <si>
    <t>NAZARE DO PIAUI - PI</t>
  </si>
  <si>
    <t>NAZARE PAULISTA - SP</t>
  </si>
  <si>
    <t>NAZARENO - MG</t>
  </si>
  <si>
    <t>NAZAREZINHO - PB</t>
  </si>
  <si>
    <t>NAZARIO - GO</t>
  </si>
  <si>
    <t>NEOPOLIS - SE</t>
  </si>
  <si>
    <t>NEPOMUCENO - MG</t>
  </si>
  <si>
    <t>NEROPOLIS - GO</t>
  </si>
  <si>
    <t>NEVES PAULISTA - SP</t>
  </si>
  <si>
    <t>NHAMUNDA - AM</t>
  </si>
  <si>
    <t>NHANDEARA - SP</t>
  </si>
  <si>
    <t>NICOLAU VERGUEIRO - RS</t>
  </si>
  <si>
    <t>NILO PECANHA - BA</t>
  </si>
  <si>
    <t>NILOPOLIS - RJ</t>
  </si>
  <si>
    <t>NINA RODRIGUES -</t>
  </si>
  <si>
    <t>NINA RODRIGUES - MA</t>
  </si>
  <si>
    <t>NINHEIRA - MG</t>
  </si>
  <si>
    <t>NIOAQUE - MS</t>
  </si>
  <si>
    <t>NIPOA - SP</t>
  </si>
  <si>
    <t>NIQUELANDIA - GO</t>
  </si>
  <si>
    <t>NISIA FLORESTA - RN</t>
  </si>
  <si>
    <t>NITEROI - RJ</t>
  </si>
  <si>
    <t>NOBRES - MT</t>
  </si>
  <si>
    <t>NONOAI - RS</t>
  </si>
  <si>
    <t>NORDESTINA - BA</t>
  </si>
  <si>
    <t>NORMANDIA - RR</t>
  </si>
  <si>
    <t>NORTELANDIA - MT</t>
  </si>
  <si>
    <t>NOSSA SENHORA DE NAZARE - PI</t>
  </si>
  <si>
    <t>NOSSA SENHORA DO LIVRAMENTO - MT</t>
  </si>
  <si>
    <t>NOSSA SRA. APARECIDA - SE</t>
  </si>
  <si>
    <t>NOSSA SRA. DA GLORIA - SE</t>
  </si>
  <si>
    <t>NOSSA SRA. DAS DORES - SE</t>
  </si>
  <si>
    <t>NOSSA SRA. DAS GRACAS - PR</t>
  </si>
  <si>
    <t>NOSSA SRA. DE LOURDES - SE</t>
  </si>
  <si>
    <t>NOSSA SRA. DO SOCORRO - SE</t>
  </si>
  <si>
    <t>NOSSA SRA. DOS REMEDIOS - PI</t>
  </si>
  <si>
    <t>NOVA ALIANCA - SP</t>
  </si>
  <si>
    <t>NOVA ALIANCA DO IVAI - PR</t>
  </si>
  <si>
    <t>NOVA ALVORADA - RS</t>
  </si>
  <si>
    <t>NOVA ALVORADA DO SUL - MS</t>
  </si>
  <si>
    <t>NOVA AMERICA - GO</t>
  </si>
  <si>
    <t>NOVA AMERICA DA COLINA - PR</t>
  </si>
  <si>
    <t>NOVA ANDRADINA - MS</t>
  </si>
  <si>
    <t>NOVA ARACA - RS</t>
  </si>
  <si>
    <t>NOVA AURORA - GO</t>
  </si>
  <si>
    <t>NOVA AURORA - PR</t>
  </si>
  <si>
    <t>NOVA BANDEIRANTES - MT</t>
  </si>
  <si>
    <t>NOVA BASSANO - RS</t>
  </si>
  <si>
    <t>NOVA BELEM - MG</t>
  </si>
  <si>
    <t>NOVA BOA VISTA - RS</t>
  </si>
  <si>
    <t>NOVA BRASILANDIA D'OESTE - RO</t>
  </si>
  <si>
    <t>NOVA BRASILANDIA
- MT</t>
  </si>
  <si>
    <t>NOVA BRESCIA - RS</t>
  </si>
  <si>
    <t>NOVA CAMPINA - SP</t>
  </si>
  <si>
    <t>NOVA CANAA - BA</t>
  </si>
  <si>
    <t>NOVA CANAA DO NORTE - MT</t>
  </si>
  <si>
    <t>NOVA CANAA PAULISTA - SP</t>
  </si>
  <si>
    <t>NOVA CANELARIA - RS</t>
  </si>
  <si>
    <t>NOVA CANTU - PR</t>
  </si>
  <si>
    <t>NOVA CASTILHO - SP</t>
  </si>
  <si>
    <t>NOVA COLINAS - MA</t>
  </si>
  <si>
    <t>NOVA CRIXAS - GO</t>
  </si>
  <si>
    <t>NOVA CRUZ - RN</t>
  </si>
  <si>
    <t>NOVA ERA - MG</t>
  </si>
  <si>
    <t>NOVA ERECHIM - SC</t>
  </si>
  <si>
    <t>NOVA ESPERANCA -</t>
  </si>
  <si>
    <t>NOVA ESPERANCA - PR</t>
  </si>
  <si>
    <t>NOVA ESPERANCA DO PIRIA - PA</t>
  </si>
  <si>
    <t>NOVA ESPERANCA DO SUDOESTE - PR</t>
  </si>
  <si>
    <t>NOVA ESPERANCA DO SUL - RS</t>
  </si>
  <si>
    <t>NOVA EUROPA - SP</t>
  </si>
  <si>
    <t>NOVA FATIMA - BA</t>
  </si>
  <si>
    <t>NOVA FATIMA - PR</t>
  </si>
  <si>
    <t>NOVA FLORESTA - PB</t>
  </si>
  <si>
    <t>NOVA FRIBURGO - RJ</t>
  </si>
  <si>
    <t>NOVA GLORIA - GO</t>
  </si>
  <si>
    <t>NOVA GRANADA - SP</t>
  </si>
  <si>
    <t>NOVA GUARITA - MT</t>
  </si>
  <si>
    <t>NOVA GUATAPORANGA - SP</t>
  </si>
  <si>
    <t>NOVA HARTZ - RS</t>
  </si>
  <si>
    <t>NOVA IBIA - BA</t>
  </si>
  <si>
    <t>NOVA IGUACU - RJ</t>
  </si>
  <si>
    <t>NOVA IGUACU DE GOIAS - GO</t>
  </si>
  <si>
    <t>NOVA INDEPENDENCIA - SP</t>
  </si>
  <si>
    <t>NOVA IORQUE - MA</t>
  </si>
  <si>
    <t>NOVA IPIXUNA - PA</t>
  </si>
  <si>
    <t>NOVA ITABERABA - SC</t>
  </si>
  <si>
    <t>NOVA ITARANA - BA</t>
  </si>
  <si>
    <t>NOVA LACERDA - MT</t>
  </si>
  <si>
    <t>NOVA LARANJEIRAS
- PR</t>
  </si>
  <si>
    <t>NOVA LIMA - MG</t>
  </si>
  <si>
    <t>NOVA LONDRINA - PR</t>
  </si>
  <si>
    <t>NOVA LUZITANIA - SP</t>
  </si>
  <si>
    <t>NOVA MARILANDIA - MT</t>
  </si>
  <si>
    <t>NOVA MARINGA - MT</t>
  </si>
  <si>
    <t>NOVA MODICA - MG</t>
  </si>
  <si>
    <t>NOVA MONTE VERDE - MT</t>
  </si>
  <si>
    <t>NOVA MUTUM - MT</t>
  </si>
  <si>
    <t>NOVA NAZARE - MT</t>
  </si>
  <si>
    <t>NOVA ODESSA - SP</t>
  </si>
  <si>
    <t>NOVA OLIMPIA - MT</t>
  </si>
  <si>
    <t>NOVA OLIMPIA - PR</t>
  </si>
  <si>
    <t>NOVA OLINDA - CE</t>
  </si>
  <si>
    <t>NOVA OLINDA - PB</t>
  </si>
  <si>
    <t>NOVA OLINDA - TO</t>
  </si>
  <si>
    <t>NOVA OLINDA DO MARANHAO - MA</t>
  </si>
  <si>
    <t>NOVA OLINDA DO NORTE - AM</t>
  </si>
  <si>
    <t>NOVA PADUA - RS</t>
  </si>
  <si>
    <t>NOVA PALMA - RS</t>
  </si>
  <si>
    <t>NOVA PALMEIRA - PB</t>
  </si>
  <si>
    <t>NOVA PETROPOLIS - RS</t>
  </si>
  <si>
    <t>NOVA PONTE - MG</t>
  </si>
  <si>
    <t>NOVA PORTEIRINHA
- MG</t>
  </si>
  <si>
    <t>NOVA PRATA - RS</t>
  </si>
  <si>
    <t>NOVA PRATA DO IGUACU - PR</t>
  </si>
  <si>
    <t>NOVA RAMADA - RS</t>
  </si>
  <si>
    <t>NOVA REDENCAO - BA</t>
  </si>
  <si>
    <t>NOVA RESENDE - MG</t>
  </si>
  <si>
    <t>NOVA ROMA - GO</t>
  </si>
  <si>
    <t>NOVA ROMA DO SUL
- RS</t>
  </si>
  <si>
    <t>NOVA ROSALANDIA - TO</t>
  </si>
  <si>
    <t>NOVA RUSSAS - CE</t>
  </si>
  <si>
    <t>NOVA SANTA BARBARA - PR</t>
  </si>
  <si>
    <t>NOVA SANTA HELENA - MT</t>
  </si>
  <si>
    <t>NOVA SANTA RITA - PI</t>
  </si>
  <si>
    <t>NOVA SANTA RITA - RS</t>
  </si>
  <si>
    <t>NOVA SANTA ROSA - PR</t>
  </si>
  <si>
    <t>NOVA SERRANA - MG</t>
  </si>
  <si>
    <t>NOVA SOURE - BA</t>
  </si>
  <si>
    <t>NOVA TEBAS - PR</t>
  </si>
  <si>
    <t>NOVA TIMBOTEUA - PA</t>
  </si>
  <si>
    <t>NOVA TRENTO - SC</t>
  </si>
  <si>
    <t>NOVA UBIRATA - MT</t>
  </si>
  <si>
    <t>NOVA UNIAO - MG</t>
  </si>
  <si>
    <t>NOVA UNIÃO-RO</t>
  </si>
  <si>
    <t>NOVA VENECIA - ES</t>
  </si>
  <si>
    <t>NOVA VENEZA - GO</t>
  </si>
  <si>
    <t>NOVA VENEZA - SC</t>
  </si>
  <si>
    <t>NOVA VICOSA - BA</t>
  </si>
  <si>
    <t>NOVA XAVANTINA - MT</t>
  </si>
  <si>
    <t>NOVAIS - SP</t>
  </si>
  <si>
    <t>NOVO ACORDO - TO</t>
  </si>
  <si>
    <t>NOVO AIRAO - AM</t>
  </si>
  <si>
    <t>NOVO ALEGRE - TO</t>
  </si>
  <si>
    <t>NOVO ARIPUANA - AM</t>
  </si>
  <si>
    <t>NOVO BARREIRO -</t>
  </si>
  <si>
    <t>NOVO BARREIRO - RS</t>
  </si>
  <si>
    <t>NOVO BRASIL - GO</t>
  </si>
  <si>
    <t>NOVO CABRAIS - RS</t>
  </si>
  <si>
    <t>NOVO CRUZEIRO - MG</t>
  </si>
  <si>
    <t>NOVO GAMA - GO</t>
  </si>
  <si>
    <t>NOVO HAMBURGO - RS</t>
  </si>
  <si>
    <t>NOVO HORIZONTE - BA</t>
  </si>
  <si>
    <t>NOVO HORIZONTE - SC</t>
  </si>
  <si>
    <t>NOVO HORIZONTE - SP</t>
  </si>
  <si>
    <t>NOVO HORIZONTE DO NORTE - MT</t>
  </si>
  <si>
    <t>NOVO HORIZONTE DO OESTE - RN</t>
  </si>
  <si>
    <t>NOVO HORIZONTE DO SUL - MS</t>
  </si>
  <si>
    <t>NOVO ITACOLOMI - PR</t>
  </si>
  <si>
    <t>NOVO JARDIM - TO</t>
  </si>
  <si>
    <t>NOVO LINO - AL</t>
  </si>
  <si>
    <t>NOVO MACHADO - RS</t>
  </si>
  <si>
    <t>NOVO MUNDO - MT</t>
  </si>
  <si>
    <t>NOVO ORIENTE - CE</t>
  </si>
  <si>
    <t>NOVO ORIENTE DE MINAS - MG</t>
  </si>
  <si>
    <t>NOVO ORIENTE DO PIAUI - PI</t>
  </si>
  <si>
    <t>NOVO PLANALTO - GO</t>
  </si>
  <si>
    <t>NOVO PROGRESSO - PA</t>
  </si>
  <si>
    <t>NOVO REPARTIMENTO - PA</t>
  </si>
  <si>
    <t>NOVO SANTO ANTONIO - MT</t>
  </si>
  <si>
    <t>NOVO SANTO ANTONIO - PI</t>
  </si>
  <si>
    <t>NOVO SAO JOAQUIM
- MT</t>
  </si>
  <si>
    <t>NOVO TIRADENTES - RS</t>
  </si>
  <si>
    <t>NOVO TRIUNFO - BA</t>
  </si>
  <si>
    <t>NOVO XINGU - RS</t>
  </si>
  <si>
    <t>NOVORIZONTE - MG</t>
  </si>
  <si>
    <t>NUPORANGA - SP</t>
  </si>
  <si>
    <t>OBIDOS - PA</t>
  </si>
  <si>
    <t>OCARA - CE</t>
  </si>
  <si>
    <t>OCAUCU - SP</t>
  </si>
  <si>
    <t>OEIRAS - PI</t>
  </si>
  <si>
    <t>OEIRAS DO PARA - PA</t>
  </si>
  <si>
    <t>OIAPOQUE - AP</t>
  </si>
  <si>
    <t>OLARIA - MG</t>
  </si>
  <si>
    <t>OLEO - SP</t>
  </si>
  <si>
    <t>OLHO D’AGUA DO PIAUI - PI</t>
  </si>
  <si>
    <t>OLHO D'AGUA - PB</t>
  </si>
  <si>
    <t>OLHO D'AGUA DAS CUNHAS - MA</t>
  </si>
  <si>
    <t>OLHO D'AGUA DAS FLORES - AL</t>
  </si>
  <si>
    <t>OLHO D'AGUA DO BORGES - RN</t>
  </si>
  <si>
    <t>OLHO D'AGUA DO CASADO - AL</t>
  </si>
  <si>
    <t>OLHO D'AGUA GRANDE - AL</t>
  </si>
  <si>
    <t>OLHOS-D’AGUA - MG</t>
  </si>
  <si>
    <t>OLIMPIA - SP</t>
  </si>
  <si>
    <t>OLIMPIO NORONHA - MG</t>
  </si>
  <si>
    <t>OLINDA - PE</t>
  </si>
  <si>
    <t>OLINDA NOVA DO MARANHAO - MA</t>
  </si>
  <si>
    <t>OLINDINA - BA</t>
  </si>
  <si>
    <t>OLIVEDOS - PB</t>
  </si>
  <si>
    <t>OLIVEIRA - MG</t>
  </si>
  <si>
    <t>OLIVEIRA DE FÁTIMA - TO</t>
  </si>
  <si>
    <t>OLIVEIRA DOS BREJINHOS - BA</t>
  </si>
  <si>
    <t>OLIVEIRA FORTES - MG</t>
  </si>
  <si>
    <t>OLIVENCA - AL</t>
  </si>
  <si>
    <t>ONCA DE PITANGUI - MG</t>
  </si>
  <si>
    <t>ONDA VERDE - SP</t>
  </si>
  <si>
    <t>ORATORIOS - MG</t>
  </si>
  <si>
    <t>ORIENTE - SP</t>
  </si>
  <si>
    <t>ORINDIUVA - SP</t>
  </si>
  <si>
    <t>ORIXIMINA - PA</t>
  </si>
  <si>
    <t>ORIZANIA - MG</t>
  </si>
  <si>
    <t>ORIZONA - GO</t>
  </si>
  <si>
    <t>ORLANDIA - SP</t>
  </si>
  <si>
    <t>ORLEANS - SC</t>
  </si>
  <si>
    <t>OROBO - PE</t>
  </si>
  <si>
    <t>OROCO - PE</t>
  </si>
  <si>
    <t>OROS - CE</t>
  </si>
  <si>
    <t>ORTIGUEIRA - PR</t>
  </si>
  <si>
    <t>OSASCO - SP</t>
  </si>
  <si>
    <t>OSCAR BRESSANE - SP</t>
  </si>
  <si>
    <t>OSORIO - RS</t>
  </si>
  <si>
    <t>OSVALDO CRUZ - SP</t>
  </si>
  <si>
    <t>OTACILIO COSTA - SC</t>
  </si>
  <si>
    <t>OUREM - PA</t>
  </si>
  <si>
    <t>OURICANGAS - BA</t>
  </si>
  <si>
    <t>OURICURI - PE</t>
  </si>
  <si>
    <t>OURILANDIA DO NORTE - PA</t>
  </si>
  <si>
    <t>OURINHOS - SP</t>
  </si>
  <si>
    <t>OURIZONA - PR</t>
  </si>
  <si>
    <t>OURO - SC</t>
  </si>
  <si>
    <t>OURO BRANCO - AL</t>
  </si>
  <si>
    <t>OURO BRANCO - MG</t>
  </si>
  <si>
    <t>OURO BRANCO - RN</t>
  </si>
  <si>
    <t>OURO FINO - MG</t>
  </si>
  <si>
    <t>OURO PRETO - MG</t>
  </si>
  <si>
    <t>OURO PRETO DO OESTE - RO</t>
  </si>
  <si>
    <t>OURO VELHO - PB</t>
  </si>
  <si>
    <t>OURO VERDE - SC</t>
  </si>
  <si>
    <t>OURO VERDE - SP</t>
  </si>
  <si>
    <t>OURO VERDE DE GOIAS - GO</t>
  </si>
  <si>
    <t>OURO VERDE DE MINAS - MG</t>
  </si>
  <si>
    <t>OURO VERDE DO OESTE - PR</t>
  </si>
  <si>
    <t>OUROESTE - SP</t>
  </si>
  <si>
    <t>OUROLANDIA - BA</t>
  </si>
  <si>
    <t>OUVIDOR - GO</t>
  </si>
  <si>
    <t>PACAEMBU - SP</t>
  </si>
  <si>
    <t>PACAJA - PA</t>
  </si>
  <si>
    <t>PACAJUS - CE</t>
  </si>
  <si>
    <t>PACARAIMA - RR</t>
  </si>
  <si>
    <t>PACATUBA - CE</t>
  </si>
  <si>
    <t>PACATUBA - SE</t>
  </si>
  <si>
    <t>PACO DO LUMIAR - MA</t>
  </si>
  <si>
    <t>PACOTI - CE</t>
  </si>
  <si>
    <t>PACUJA - CE</t>
  </si>
  <si>
    <t>PADRE BERNARDO - GO</t>
  </si>
  <si>
    <t>PADRE CARVALHO - MG</t>
  </si>
  <si>
    <t>PADRE MARCOS - PI</t>
  </si>
  <si>
    <t>PADRE PARAISO - MG</t>
  </si>
  <si>
    <t>PAES LANDIM - PI</t>
  </si>
  <si>
    <t>PAI PEDRO - MG</t>
  </si>
  <si>
    <t>PAIAL - SC</t>
  </si>
  <si>
    <t>PAICANDU - PR</t>
  </si>
  <si>
    <t>PAIM FILHO - RS</t>
  </si>
  <si>
    <t>PAINEIRAS - MG</t>
  </si>
  <si>
    <t>PAINEL - SC</t>
  </si>
  <si>
    <t>PAINS - MG</t>
  </si>
  <si>
    <t>PAIVA - MG</t>
  </si>
  <si>
    <t>PAJEU DO PIAUI - PI</t>
  </si>
  <si>
    <t>PAL D’ARCO DO PIAUI - PI</t>
  </si>
  <si>
    <t>PALESTINA - AL</t>
  </si>
  <si>
    <t>PALESTINA - SP</t>
  </si>
  <si>
    <t>PALESTINA DE GOIAS - GO</t>
  </si>
  <si>
    <t>PALESTINA DO PARA
- PA</t>
  </si>
  <si>
    <t>PALHANO - CE</t>
  </si>
  <si>
    <t>PALHOCA - SC</t>
  </si>
  <si>
    <t>PALMA - MG</t>
  </si>
  <si>
    <t>PALMA SOLA - SC</t>
  </si>
  <si>
    <t>PALMACIA - CE</t>
  </si>
  <si>
    <t>PALMARES - PE</t>
  </si>
  <si>
    <t>PALMARES DO SUL - RS</t>
  </si>
  <si>
    <t>PALMARES PAULISTA - SP</t>
  </si>
  <si>
    <t>PALMAS - PR</t>
  </si>
  <si>
    <t>PALMAS - TO</t>
  </si>
  <si>
    <t>PALMAS DE MONTE ALTO - BA</t>
  </si>
  <si>
    <t>PALMEIRA - PR</t>
  </si>
  <si>
    <t>PALMEIRA - SC</t>
  </si>
  <si>
    <t>PALMEIRA DAS MISSOES - RS</t>
  </si>
  <si>
    <t>PALMEIRA DO PIAUI
- PI</t>
  </si>
  <si>
    <t>PALMEIRA DO TOCANTINS - TO</t>
  </si>
  <si>
    <t>PALMEIRA D'OESTE - SP</t>
  </si>
  <si>
    <t>PALMEIRA DOS INDIOS - AL</t>
  </si>
  <si>
    <t>PALMEIRAIS - PI</t>
  </si>
  <si>
    <t>PALMEIRANDIA - MA</t>
  </si>
  <si>
    <t>PALMEIRANTE - TO</t>
  </si>
  <si>
    <t>PALMEIRAS - BA</t>
  </si>
  <si>
    <t>PALMEIRAS DE GOIAS - GO</t>
  </si>
  <si>
    <t>PALMEIRINA - PE</t>
  </si>
  <si>
    <t>PALMEIROPOLIS - TO</t>
  </si>
  <si>
    <t>PALMELO - GO</t>
  </si>
  <si>
    <t>PALMINOPOLIS - GO</t>
  </si>
  <si>
    <t>PALMITAL - PR</t>
  </si>
  <si>
    <t>PALMITAL - SP</t>
  </si>
  <si>
    <t>PALMITINHO - RS</t>
  </si>
  <si>
    <t>PALMITOS - SC</t>
  </si>
  <si>
    <t>PALMOPOLIS - MG</t>
  </si>
  <si>
    <t>PALOTINA - PR</t>
  </si>
  <si>
    <t>PANAMA - GO</t>
  </si>
  <si>
    <t>PANAMBI - RS</t>
  </si>
  <si>
    <t>PANCAS - ES</t>
  </si>
  <si>
    <t>PANELAS - PE</t>
  </si>
  <si>
    <t>PANORAMA - SP</t>
  </si>
  <si>
    <t>PANTANO GRANDE - RS</t>
  </si>
  <si>
    <t>PAO DE ACUCAR - AL</t>
  </si>
  <si>
    <t>PAPAGAIOS - MG</t>
  </si>
  <si>
    <t>PAPANDUVA - SC</t>
  </si>
  <si>
    <t>PAQUETA - PI</t>
  </si>
  <si>
    <t>PARA DE MINAS - MG</t>
  </si>
  <si>
    <t>PARACAMBI - RJ</t>
  </si>
  <si>
    <t>PARACATU - MG</t>
  </si>
  <si>
    <t>PARACURU - CE</t>
  </si>
  <si>
    <t>PARAGOMINAS - PA</t>
  </si>
  <si>
    <t>PARAGUACU - MG</t>
  </si>
  <si>
    <t>PARAGUACU PAULISTA - SP</t>
  </si>
  <si>
    <t>PARAI - RS</t>
  </si>
  <si>
    <t>PARAIBA DO SUL - RJ</t>
  </si>
  <si>
    <t>PARAIBANO - MA</t>
  </si>
  <si>
    <t>PARAIBUNA - SP</t>
  </si>
  <si>
    <t>PARAIPABA - CE</t>
  </si>
  <si>
    <t>PARAISO - SC</t>
  </si>
  <si>
    <t>PARAISO - SP</t>
  </si>
  <si>
    <t>PARAISO DO NORTE - PR</t>
  </si>
  <si>
    <t>PARAISO DO SUL - RS</t>
  </si>
  <si>
    <t>PARAISO DO TOCANTINS - TO</t>
  </si>
  <si>
    <t>PARAISOPOLIS - MG</t>
  </si>
  <si>
    <t>PARAMBU - CE</t>
  </si>
  <si>
    <t>PARAMIRIM - BA</t>
  </si>
  <si>
    <t>PARAMOTI - CE</t>
  </si>
  <si>
    <t>PARANA - RN</t>
  </si>
  <si>
    <t>PARANA - TO</t>
  </si>
  <si>
    <t>PARANACITY - PR</t>
  </si>
  <si>
    <t>PARANAGUA - PR</t>
  </si>
  <si>
    <t>PARANAIBA - MS</t>
  </si>
  <si>
    <t>PARANAIGUARA - GO</t>
  </si>
  <si>
    <t>PARANAITA - MT</t>
  </si>
  <si>
    <t>PARANAPANEMA - SP</t>
  </si>
  <si>
    <t>PARANAPOEMA - PR</t>
  </si>
  <si>
    <t>PARANAPUA - SP</t>
  </si>
  <si>
    <t>PARANATAMA - PE</t>
  </si>
  <si>
    <t>PARANATINGA - MT</t>
  </si>
  <si>
    <t>PARANAVAI - PR</t>
  </si>
  <si>
    <t>PARANHOS - MS</t>
  </si>
  <si>
    <t>PARAOPEBA - MG</t>
  </si>
  <si>
    <t>PARAPUA - SP</t>
  </si>
  <si>
    <t>PARARI - PB</t>
  </si>
  <si>
    <t>PARATI - RJ</t>
  </si>
  <si>
    <t>PARATINGA - BA</t>
  </si>
  <si>
    <t>PARAUAPEBAS - PA</t>
  </si>
  <si>
    <t>PARAUNA - GO</t>
  </si>
  <si>
    <t>PARAZINHO - RN</t>
  </si>
  <si>
    <t>PARDINHO - SP</t>
  </si>
  <si>
    <t>PARECI NOVO - RS</t>
  </si>
  <si>
    <t>PARECIS-RO</t>
  </si>
  <si>
    <t>PARELHAS - RN</t>
  </si>
  <si>
    <t>PARICONHA - AL</t>
  </si>
  <si>
    <t>PARINTINS - AM</t>
  </si>
  <si>
    <t>PARIPIRANGA - BA</t>
  </si>
  <si>
    <t>PARIPUEIRA - AL</t>
  </si>
  <si>
    <t>PARIQUERA-ACU - SP</t>
  </si>
  <si>
    <t>PARISI - SP</t>
  </si>
  <si>
    <t>PARNAGUA - PI</t>
  </si>
  <si>
    <t>PARNAIBA - PI</t>
  </si>
  <si>
    <t>PARNAMIRIM - PE</t>
  </si>
  <si>
    <t>PARNAMIRIM - RN</t>
  </si>
  <si>
    <t>PARNARAMA - MA</t>
  </si>
  <si>
    <t>PAROBE - RS</t>
  </si>
  <si>
    <t>PASSA E FICA - RN</t>
  </si>
  <si>
    <t>PASSA QUATRO - MG</t>
  </si>
  <si>
    <t>PASSA SETE - RS</t>
  </si>
  <si>
    <t>PASSA TEMPO - MG</t>
  </si>
  <si>
    <t>PASSA VINTE - MG</t>
  </si>
  <si>
    <t>PASSABEM - MG</t>
  </si>
  <si>
    <t>PASSAGEM - PB</t>
  </si>
  <si>
    <t>PASSAGEM - RN</t>
  </si>
  <si>
    <t>PASSAGEM FRANCA - MA</t>
  </si>
  <si>
    <t>PASSAGEM FRANCA DO PIAUI - PI</t>
  </si>
  <si>
    <t>PASSIRA - PE</t>
  </si>
  <si>
    <t>PASSO DE CAMARAGIBE - AL</t>
  </si>
  <si>
    <t>PASSO DE TORRES - SC</t>
  </si>
  <si>
    <t>PASSO DO SOBRADO
- RS</t>
  </si>
  <si>
    <t>PASSO FUNDO - RS</t>
  </si>
  <si>
    <t>PASSOS - MG</t>
  </si>
  <si>
    <t>PASSOS MAIA - SC</t>
  </si>
  <si>
    <t>PASTOS BONS - MA</t>
  </si>
  <si>
    <t>PATIS - MG</t>
  </si>
  <si>
    <t>PATO BRAGADO - PR</t>
  </si>
  <si>
    <t>PATO BRANCO - PR</t>
  </si>
  <si>
    <t>PATOS - PB</t>
  </si>
  <si>
    <t>PATOS DE MINAS - MG</t>
  </si>
  <si>
    <t>PATOS DO PIAUI - PI</t>
  </si>
  <si>
    <t>PATROCINIO - MG</t>
  </si>
  <si>
    <t>PATROCINIO DO MURIAE - MG</t>
  </si>
  <si>
    <t>PATROCINIO PAULISTA - SP</t>
  </si>
  <si>
    <t>PATU - RN</t>
  </si>
  <si>
    <t>PATY DO ALFERES - RJ</t>
  </si>
  <si>
    <t>PAU BRASIL - BA</t>
  </si>
  <si>
    <t>PAU D'ARCO - PA</t>
  </si>
  <si>
    <t>PAU D'ARCO - TO</t>
  </si>
  <si>
    <t>PAU DOS FERROS - RN</t>
  </si>
  <si>
    <t>PAUDALHO - PE</t>
  </si>
  <si>
    <t>PAUINI - AM</t>
  </si>
  <si>
    <t>PAULA CANDIDO - MG</t>
  </si>
  <si>
    <t>PAULA FREITAS - PR</t>
  </si>
  <si>
    <t>PAULICEIA - SP</t>
  </si>
  <si>
    <t>PAULINIA - SP</t>
  </si>
  <si>
    <t>PAULINO NEVES - MA</t>
  </si>
  <si>
    <t>PAULISTA - PB</t>
  </si>
  <si>
    <t>PAULISTA - PE</t>
  </si>
  <si>
    <t>PAULISTANA - PI</t>
  </si>
  <si>
    <t>PAULISTANIA - SP</t>
  </si>
  <si>
    <t>PAULISTAS - MG</t>
  </si>
  <si>
    <t>PAULO AFONSO - BA</t>
  </si>
  <si>
    <t>PAULO BENTO - RS</t>
  </si>
  <si>
    <t>PAULO DE FARIA - SP</t>
  </si>
  <si>
    <t>PAULO FRONTIN - PR</t>
  </si>
  <si>
    <t>PAULO JACINTO - AL</t>
  </si>
  <si>
    <t>PAULO LOPES - SC</t>
  </si>
  <si>
    <t>PAULO RAMOS - MA</t>
  </si>
  <si>
    <t>PAVAO - MG</t>
  </si>
  <si>
    <t>PAVERAMA - RS</t>
  </si>
  <si>
    <t>PAVUSSO - PI</t>
  </si>
  <si>
    <t>PE DE SERRA - BA</t>
  </si>
  <si>
    <t>PEABIRU - PR</t>
  </si>
  <si>
    <t>PECANHA - MG</t>
  </si>
  <si>
    <t>PEDERNEIRAS - SP</t>
  </si>
  <si>
    <t>PEDRA - PE</t>
  </si>
  <si>
    <t>PEDRA AZUL - MG</t>
  </si>
  <si>
    <t>PEDRA BELA - SP</t>
  </si>
  <si>
    <t>PEDRA BONITA - MG</t>
  </si>
  <si>
    <t>PEDRA BRANCA - CE</t>
  </si>
  <si>
    <t>PEDRA BRANCA - PB</t>
  </si>
  <si>
    <t>PEDRA DO ANTA - MG</t>
  </si>
  <si>
    <t>PEDRA DO INDAIA - MG</t>
  </si>
  <si>
    <t>PEDRA DOURADA - MG</t>
  </si>
  <si>
    <t>PEDRA GRANDE - RN</t>
  </si>
  <si>
    <t>PEDRA LAVRADA - PB</t>
  </si>
  <si>
    <t>PEDRA MOLE - SE</t>
  </si>
  <si>
    <t>PEDRA PRETA - MT</t>
  </si>
  <si>
    <t>PEDRA PRETA - RN</t>
  </si>
  <si>
    <t>PEDRALVA - MG</t>
  </si>
  <si>
    <t>PEDRANOPOLIS - SP</t>
  </si>
  <si>
    <t>PEDRAO - BA</t>
  </si>
  <si>
    <t>PEDRAS ALTAS - RS</t>
  </si>
  <si>
    <t>PEDRAS DE FOGO - PB</t>
  </si>
  <si>
    <t>PEDRAS DE MARIA DA CRUZ - MG</t>
  </si>
  <si>
    <t>PEDRAS GRANDES - SC</t>
  </si>
  <si>
    <t>PEDREGULHO - SP</t>
  </si>
  <si>
    <t>PEDREIRA - SP</t>
  </si>
  <si>
    <t>PEDREIRAS - MA</t>
  </si>
  <si>
    <t>PEDRINHAS - SE</t>
  </si>
  <si>
    <t>PEDRINHAS PAULISTA - SP</t>
  </si>
  <si>
    <t>PEDRINOPOLIS - MG</t>
  </si>
  <si>
    <t>PEDRO AFONSO - TO</t>
  </si>
  <si>
    <t>PEDRO ALEXANDRE - BA</t>
  </si>
  <si>
    <t>PEDRO AVELINO - RN</t>
  </si>
  <si>
    <t>PEDRO CANARIO - ES</t>
  </si>
  <si>
    <t>PEDRO DE TOLEDO - SP</t>
  </si>
  <si>
    <t>PEDRO DO ROSÁRIO - MA</t>
  </si>
  <si>
    <t>PEDRO GOMES - MS</t>
  </si>
  <si>
    <t>PEDRO II - PI</t>
  </si>
  <si>
    <t>PEDRO LAURENTINO
- PI</t>
  </si>
  <si>
    <t>PEDRO LEOPOLDO - MG</t>
  </si>
  <si>
    <t>PEDRO OSORIO - RS</t>
  </si>
  <si>
    <t>PEDRO REGIS - PB</t>
  </si>
  <si>
    <t>PEDRO TEIXEIRA - MG</t>
  </si>
  <si>
    <t>PEDRO VELHO - RN</t>
  </si>
  <si>
    <t>PEIXE - TO</t>
  </si>
  <si>
    <t>PEIXE-BOI - PA</t>
  </si>
  <si>
    <t>PEIXOTO DE AZEVEDO - MT</t>
  </si>
  <si>
    <t>PEJUCARA - RS</t>
  </si>
  <si>
    <t>PELOTAS - RS</t>
  </si>
  <si>
    <t>PENAFORTE - CE</t>
  </si>
  <si>
    <t>PENALVA - MA</t>
  </si>
  <si>
    <t>PENAPOLIS - SP</t>
  </si>
  <si>
    <t>PENDENCIAS - RN</t>
  </si>
  <si>
    <t>PENEDO - AL</t>
  </si>
  <si>
    <t>PENHA - SC</t>
  </si>
  <si>
    <t>PENTECOSTE - CE</t>
  </si>
  <si>
    <t>PEQUERI - MG</t>
  </si>
  <si>
    <t>PEQUI - MG</t>
  </si>
  <si>
    <t>PEQUIZEIRO - TO</t>
  </si>
  <si>
    <t>PERDIGAO - MG</t>
  </si>
  <si>
    <t>PERDIZES - MG</t>
  </si>
  <si>
    <t>PERDOES - MG</t>
  </si>
  <si>
    <t>PEREIRA BARRETO - SP</t>
  </si>
  <si>
    <t>PEREIRAS - SP</t>
  </si>
  <si>
    <t>PEREIRO - CE</t>
  </si>
  <si>
    <t>PERI MIRIM - MA</t>
  </si>
  <si>
    <t>PERIQUITO - MG</t>
  </si>
  <si>
    <t>PERITIBA - SC</t>
  </si>
  <si>
    <t>PERITORO - MA</t>
  </si>
  <si>
    <t>PEROBAL - PR</t>
  </si>
  <si>
    <t>PEROLA - PR</t>
  </si>
  <si>
    <t>PEROLA D'OESTE - PR</t>
  </si>
  <si>
    <t>PEROLANDIA - GO</t>
  </si>
  <si>
    <t>PERUIBE - SP</t>
  </si>
  <si>
    <t>PESCADOR - MG</t>
  </si>
  <si>
    <t>PESQUEIRA - PE</t>
  </si>
  <si>
    <t>PETROLANDIA - PE</t>
  </si>
  <si>
    <t>PETROLANDIA - SC</t>
  </si>
  <si>
    <t>PETROLINA - PE</t>
  </si>
  <si>
    <t>PETROLINA DE GOIAS - GO</t>
  </si>
  <si>
    <t>PETROPOLIS - RJ</t>
  </si>
  <si>
    <t>PIACABUCU - AL</t>
  </si>
  <si>
    <t>PIACATU - SP</t>
  </si>
  <si>
    <t>PIANCO - PB</t>
  </si>
  <si>
    <t>PIATA - BA</t>
  </si>
  <si>
    <t>PIAU - MG</t>
  </si>
  <si>
    <t>PICADA CAFE - RS</t>
  </si>
  <si>
    <t>PICARRA - PA</t>
  </si>
  <si>
    <t>PICARRAS - SC</t>
  </si>
  <si>
    <t>PICOS - PI</t>
  </si>
  <si>
    <t>PICUI - PB</t>
  </si>
  <si>
    <t>PIEDADE - SP</t>
  </si>
  <si>
    <t>PIEDADE DE CARATINGA - MG</t>
  </si>
  <si>
    <t>PIEDADE DE PONTE NOVA - MG</t>
  </si>
  <si>
    <t>PIEDADE DO RIO GRANDE - MG</t>
  </si>
  <si>
    <t>PIEDADE DOS GERAIS - MG</t>
  </si>
  <si>
    <t>PIEN - PR</t>
  </si>
  <si>
    <t>PILAO ARCADO - BA</t>
  </si>
  <si>
    <t>PILAR - AL</t>
  </si>
  <si>
    <t>PILAR - PB</t>
  </si>
  <si>
    <t>PILAR DE GOIAS - GO</t>
  </si>
  <si>
    <t>PILAR DO SUL - SP</t>
  </si>
  <si>
    <t>PILOES - PB</t>
  </si>
  <si>
    <t>PILOES - RN</t>
  </si>
  <si>
    <t>PILOEZINHOS - PB</t>
  </si>
  <si>
    <t>PIMENTA - MG</t>
  </si>
  <si>
    <t>PIMENTA BUENO - RO</t>
  </si>
  <si>
    <t>PIMENTEIRAS - PI</t>
  </si>
  <si>
    <t>PIMENTEIRAS DO OESTE-RO</t>
  </si>
  <si>
    <t>PINDAI - BA</t>
  </si>
  <si>
    <t>PINDAMONHANGABA - SP</t>
  </si>
  <si>
    <t>PINDARE MIRIM - MA</t>
  </si>
  <si>
    <t>PINDOBA - AL</t>
  </si>
  <si>
    <t>PINDOBACU - BA</t>
  </si>
  <si>
    <t>PINDORAMA - SP</t>
  </si>
  <si>
    <t>PINDORAMA DO TOCANTINS - TO</t>
  </si>
  <si>
    <t>PINDORETAMA - CE</t>
  </si>
  <si>
    <t>PINGO D’AGUA - MG</t>
  </si>
  <si>
    <t>PINHAIS - PR</t>
  </si>
  <si>
    <t>PINHAL - RS</t>
  </si>
  <si>
    <t>PINHAL DA SERRA - RS</t>
  </si>
  <si>
    <t>PINHAL DO SAO BENTO - PR</t>
  </si>
  <si>
    <t>PINHAL GRANDE - RS</t>
  </si>
  <si>
    <t>PINHALAO - PR</t>
  </si>
  <si>
    <t>PINHALZINHO - SC</t>
  </si>
  <si>
    <t>PINHALZINHO - SP</t>
  </si>
  <si>
    <t>PINHAO - PR</t>
  </si>
  <si>
    <t>PINHAO - SE</t>
  </si>
  <si>
    <t>PINHEIRAL - RJ</t>
  </si>
  <si>
    <t>PINHEIRINHO DO VALE - RS</t>
  </si>
  <si>
    <t>PINHEIRO - MA</t>
  </si>
  <si>
    <t>PINHEIRO MACHADO
- RS</t>
  </si>
  <si>
    <t>PINHEIRO PRETO - SC</t>
  </si>
  <si>
    <t>PINHEIROS - ES</t>
  </si>
  <si>
    <t>PINTADAS - BA</t>
  </si>
  <si>
    <t>PINTO BANDEIRA - RS</t>
  </si>
  <si>
    <t>PINTOPOLIS - MG</t>
  </si>
  <si>
    <t>PIO IX - PI</t>
  </si>
  <si>
    <t>PIO XII - MA</t>
  </si>
  <si>
    <t>PIQUEROBI - SP</t>
  </si>
  <si>
    <t>PIQUET CARNEIRO - CE</t>
  </si>
  <si>
    <t>PIQUETE - SP</t>
  </si>
  <si>
    <t>PIRACAIA - SP</t>
  </si>
  <si>
    <t>PIRACANJUBA - GO</t>
  </si>
  <si>
    <t>PIRACEMA - MG</t>
  </si>
  <si>
    <t>PIRACICABA - SP</t>
  </si>
  <si>
    <t>PIRACURUCA - PI</t>
  </si>
  <si>
    <t>PIRAI - RJ</t>
  </si>
  <si>
    <t>PIRAI DO NORTE - BA</t>
  </si>
  <si>
    <t>PIRAI DO SUL - PR</t>
  </si>
  <si>
    <t>PIRAJU - SP</t>
  </si>
  <si>
    <t>PIRAJUBA - MG</t>
  </si>
  <si>
    <t>PIRAJUI - SP</t>
  </si>
  <si>
    <t>PIRAMBU - SE</t>
  </si>
  <si>
    <t>PIRANGA - MG</t>
  </si>
  <si>
    <t>PIRANGI - SP</t>
  </si>
  <si>
    <t>PIRANGUCU - MG</t>
  </si>
  <si>
    <t>PIRANGUINHO - MG</t>
  </si>
  <si>
    <t>PIRANHAS - AL</t>
  </si>
  <si>
    <t>PIRANHAS - GO</t>
  </si>
  <si>
    <t>PIRAPEMAS - MA</t>
  </si>
  <si>
    <t>PIRAPETINGA - MG</t>
  </si>
  <si>
    <t>PIRAPO - RS</t>
  </si>
  <si>
    <t>PIRAPORA - MG</t>
  </si>
  <si>
    <t>PIRAPORA DO BOM JESUS - SP</t>
  </si>
  <si>
    <t>PIRAPOZINHO - SP</t>
  </si>
  <si>
    <t>PIRAQUARA - PR</t>
  </si>
  <si>
    <t>PIRAQUE - TO</t>
  </si>
  <si>
    <t>PIRASSUNUNGA - SP</t>
  </si>
  <si>
    <t>PIRATINI - RS</t>
  </si>
  <si>
    <t>PIRATININGA - SP</t>
  </si>
  <si>
    <t>PIRATUBA - SC</t>
  </si>
  <si>
    <t>PIRAUBA - MG</t>
  </si>
  <si>
    <t>PIRENOPOLIS - GO</t>
  </si>
  <si>
    <t>PIRES DO RIO - GO</t>
  </si>
  <si>
    <t>PIRES FERREIRA - CE</t>
  </si>
  <si>
    <t>PIRIPA - BA</t>
  </si>
  <si>
    <t>PIRIPIRI - PI</t>
  </si>
  <si>
    <t>PIRITIBA - BA</t>
  </si>
  <si>
    <t>PIRPIRITUBA - PB</t>
  </si>
  <si>
    <t>PITANGA - PR</t>
  </si>
  <si>
    <t>PITANGUEIRAS - PR</t>
  </si>
  <si>
    <t>PITANGUEIRAS - SP</t>
  </si>
  <si>
    <t>PITANGUI - MG</t>
  </si>
  <si>
    <t>PITIMBU - PB</t>
  </si>
  <si>
    <t>PIUI - MG</t>
  </si>
  <si>
    <t>PIUM - TO</t>
  </si>
  <si>
    <t>PIUMA - ES</t>
  </si>
  <si>
    <t>PLACAS - PA</t>
  </si>
  <si>
    <t>PLACIDO DE CASTRO</t>
  </si>
  <si>
    <t>PLACIDO DE CASTRO - AC</t>
  </si>
  <si>
    <t>PLANALTINA - GO</t>
  </si>
  <si>
    <t>PLANALTINA DO PARANA - PR</t>
  </si>
  <si>
    <t>PLANALTINO - BA</t>
  </si>
  <si>
    <t>PLANALTO - BA</t>
  </si>
  <si>
    <t>PLANALTO - PR</t>
  </si>
  <si>
    <t>PLANALTO - RS</t>
  </si>
  <si>
    <t>PLANALTO - SP</t>
  </si>
  <si>
    <t>PLANALTO ALEGRE - SC</t>
  </si>
  <si>
    <t>PLANALTO DA SERRA - MT</t>
  </si>
  <si>
    <t>PLANURA - MG</t>
  </si>
  <si>
    <t>PLATINA - SP</t>
  </si>
  <si>
    <t>POA - SP</t>
  </si>
  <si>
    <t>POCAO - PE</t>
  </si>
  <si>
    <t>POCAO DE PEDRAS - MA</t>
  </si>
  <si>
    <t>POCINHOS - PB</t>
  </si>
  <si>
    <t>POCO BRANCO - RN</t>
  </si>
  <si>
    <t>POÇO DANTAS - PB</t>
  </si>
  <si>
    <t>POCO DAS ANTAS - RS</t>
  </si>
  <si>
    <t>POCO DAS TRINCHEIRAS - AL</t>
  </si>
  <si>
    <t>POÇO DE JOSE DE MOURA - PB</t>
  </si>
  <si>
    <t>POCO FUNDO - MG</t>
  </si>
  <si>
    <t>POCO REDONDO - SE</t>
  </si>
  <si>
    <t>POCO VERDE - SE</t>
  </si>
  <si>
    <t>POCOES - BA</t>
  </si>
  <si>
    <t>POCONE - MT</t>
  </si>
  <si>
    <t>POCOS DE CALDAS - MG</t>
  </si>
  <si>
    <t>POCRANE - MG</t>
  </si>
  <si>
    <t>POJUCA - BA</t>
  </si>
  <si>
    <t>POLONI - SP</t>
  </si>
  <si>
    <t>POMBAL - PB</t>
  </si>
  <si>
    <t>POMBOS - PE</t>
  </si>
  <si>
    <t>POMERODE - SC</t>
  </si>
  <si>
    <t>POMPEIA - SP</t>
  </si>
  <si>
    <t>POMPEU - MG</t>
  </si>
  <si>
    <t>PONGAI - SP</t>
  </si>
  <si>
    <t>PONTA DE PEDRAS - PA</t>
  </si>
  <si>
    <t>PONTA GROSSA - PR</t>
  </si>
  <si>
    <t>PONTA PORA - MS</t>
  </si>
  <si>
    <t>PONTAL - SP</t>
  </si>
  <si>
    <t>PONTAL DO ARAGUAIA - MT</t>
  </si>
  <si>
    <t>PONTAL DO PARANA
- PR</t>
  </si>
  <si>
    <t>PONTALINA - GO</t>
  </si>
  <si>
    <t>PONTALINDA - SP</t>
  </si>
  <si>
    <t>PONTAO - RS</t>
  </si>
  <si>
    <t>PONTE ALTA - SC</t>
  </si>
  <si>
    <t>PONTE ALTA DO BOM JESUS - TO</t>
  </si>
  <si>
    <t>PONTE ALTA DO NORTE - SC</t>
  </si>
  <si>
    <t>PONTE ALTA DO TOCANTINS - TO</t>
  </si>
  <si>
    <t>PONTE BRANCA - MT</t>
  </si>
  <si>
    <t>PONTE NOVA - MG</t>
  </si>
  <si>
    <t>PONTE PRETA - RS</t>
  </si>
  <si>
    <t>PONTE SERRADA - SC</t>
  </si>
  <si>
    <t>PONTES E LACERDA - MT</t>
  </si>
  <si>
    <t>PONTES GESTAL - SP</t>
  </si>
  <si>
    <t>PONTO BELO - ES</t>
  </si>
  <si>
    <t>PONTO CHIQUE - MG</t>
  </si>
  <si>
    <t>PONTO DOS VOLANTES - MG</t>
  </si>
  <si>
    <t>PONTO NOVO - BA</t>
  </si>
  <si>
    <t>POPULINA - SP</t>
  </si>
  <si>
    <t>PORANGA - CE</t>
  </si>
  <si>
    <t>PORANGABA - SP</t>
  </si>
  <si>
    <t>PORANGATU - GO</t>
  </si>
  <si>
    <t>PORCIUNCULA - RJ</t>
  </si>
  <si>
    <t>PORECATU - PR</t>
  </si>
  <si>
    <t>PORTALEGRE - RN</t>
  </si>
  <si>
    <t>PORTAO - RS</t>
  </si>
  <si>
    <t>PORTEIRAO - GO</t>
  </si>
  <si>
    <t>PORTEIRAS - CE</t>
  </si>
  <si>
    <t>PORTEIRINHA - MG</t>
  </si>
  <si>
    <t>PORTEL - PA</t>
  </si>
  <si>
    <t>PORTELANDIA - GO</t>
  </si>
  <si>
    <t>PORTO - PI</t>
  </si>
  <si>
    <t>PORTO ACRE - AC</t>
  </si>
  <si>
    <t>PORTO ALEGRE - RS</t>
  </si>
  <si>
    <t>PORTO ALEGRE DO NORTE - MT</t>
  </si>
  <si>
    <t>PORTO ALEGRE DO PIAUI - PI</t>
  </si>
  <si>
    <t>PORTO ALEGRE DO TOCANTINS - TO</t>
  </si>
  <si>
    <t>PORTO AMAZONAS - PR</t>
  </si>
  <si>
    <t>PORTO BARREIRO - PR</t>
  </si>
  <si>
    <t>PORTO BELO - SC</t>
  </si>
  <si>
    <t>PORTO CALVO - AL</t>
  </si>
  <si>
    <t>PORTO DA FOLHA - SE</t>
  </si>
  <si>
    <t>PORTO DE MOZ - PA</t>
  </si>
  <si>
    <t>PORTO DE PEDRAS - AL</t>
  </si>
  <si>
    <t>PORTO DO MANGUE - RN</t>
  </si>
  <si>
    <t>PORTO DOS GAUCHOS - MT</t>
  </si>
  <si>
    <t>PORTO ESPERIDIAO - MT</t>
  </si>
  <si>
    <t>PORTO ESTRELA - MT</t>
  </si>
  <si>
    <t>PORTO FELIZ - SP</t>
  </si>
  <si>
    <t>PORTO FERREIRA - SP</t>
  </si>
  <si>
    <t>PORTO FIRME - MG</t>
  </si>
  <si>
    <t>PORTO FRANCO - MA</t>
  </si>
  <si>
    <t>PORTO GRANDE - AP</t>
  </si>
  <si>
    <t>PORTO LUCENA - RS</t>
  </si>
  <si>
    <t>PORTO MAUA - RS</t>
  </si>
  <si>
    <t>PORTO MURTINHO - MS</t>
  </si>
  <si>
    <t>PORTO NACIONAL - TO</t>
  </si>
  <si>
    <t>PORTO REAL - RJ</t>
  </si>
  <si>
    <t>PORTO REAL DO COLEGIO - AL</t>
  </si>
  <si>
    <t>PORTO RICO - PR</t>
  </si>
  <si>
    <t>PORTO RICO DO MARANHAO - MA</t>
  </si>
  <si>
    <t>PORTO SEGURO - BA</t>
  </si>
  <si>
    <t>PORTO UNIAO - SC</t>
  </si>
  <si>
    <t>PORTO VELHO - RO</t>
  </si>
  <si>
    <t>PORTO VERA CRUZ - RS</t>
  </si>
  <si>
    <t>PORTO VITORIA - PR</t>
  </si>
  <si>
    <t>PORTO WALTER - AC</t>
  </si>
  <si>
    <t>PORTO XAVIER - RS</t>
  </si>
  <si>
    <t>POSSE - GO</t>
  </si>
  <si>
    <t>POTE - MG</t>
  </si>
  <si>
    <t>POTENGI - CE</t>
  </si>
  <si>
    <t>POTIM - SP</t>
  </si>
  <si>
    <t>POTIRAGUA - BA</t>
  </si>
  <si>
    <t>POTIRENDABA - SP</t>
  </si>
  <si>
    <t>POTIRETAMA - CE</t>
  </si>
  <si>
    <t>POUSO ALEGRE - MG</t>
  </si>
  <si>
    <t>POUSO ALTO - MG</t>
  </si>
  <si>
    <t>POUSO NOVO - RS</t>
  </si>
  <si>
    <t>POUSO REDONDO - SC</t>
  </si>
  <si>
    <t>POXOREO - MT</t>
  </si>
  <si>
    <t>PRACINHA - SP</t>
  </si>
  <si>
    <t>PRACUUBA - PA</t>
  </si>
  <si>
    <t>PRADO - BA</t>
  </si>
  <si>
    <t>PRADO FERREIRA - PR</t>
  </si>
  <si>
    <t>PRADOPOLIS - SP</t>
  </si>
  <si>
    <t>PRADOS - MG</t>
  </si>
  <si>
    <t>PRAIA GRANDE - SC</t>
  </si>
  <si>
    <t>PRAIA GRANDE - SP</t>
  </si>
  <si>
    <t>PRAIA NORTE - TO</t>
  </si>
  <si>
    <t>PRAINHA - PA</t>
  </si>
  <si>
    <t>PRANCHITA - PR</t>
  </si>
  <si>
    <t>PRATA - MG</t>
  </si>
  <si>
    <t>PRATA - PB</t>
  </si>
  <si>
    <t>PRATA DO PIAUI - PI</t>
  </si>
  <si>
    <t>PRATANIA - SP</t>
  </si>
  <si>
    <t>PRATAPOLIS - MG</t>
  </si>
  <si>
    <t>PRATINHA - MG</t>
  </si>
  <si>
    <t>PRES. CASTELO BRANCO - PR</t>
  </si>
  <si>
    <t>PRES. CASTELO BRANCO - SC</t>
  </si>
  <si>
    <t>PRES. JANIO QUADROS - BA</t>
  </si>
  <si>
    <t>PRES. TANCREDO NEVES - BA</t>
  </si>
  <si>
    <t>PRESIDENTE ALVES - SP</t>
  </si>
  <si>
    <t>PRESIDENTE BERNARDES - MG</t>
  </si>
  <si>
    <t>PRESIDENTE BERNARDES - SP</t>
  </si>
  <si>
    <t>PRESIDENTE DUTRA
- BA</t>
  </si>
  <si>
    <t>PRESIDENTE DUTRA
- MA</t>
  </si>
  <si>
    <t>PRESIDENTE EPITACIO - SP</t>
  </si>
  <si>
    <t>PRESIDENTE FIGUEIREDO - AM</t>
  </si>
  <si>
    <t>PRESIDENTE GETULIO - SC</t>
  </si>
  <si>
    <t>PRESIDENTE JUSCELINO - MA</t>
  </si>
  <si>
    <t>PRESIDENTE JUSCELINO - MG</t>
  </si>
  <si>
    <t>PRESIDENTE KENNEDY - ES</t>
  </si>
  <si>
    <t>PRESIDENTE KENNEDY - TO</t>
  </si>
  <si>
    <t>PRESIDENTE KUBITSCHEK - MG</t>
  </si>
  <si>
    <t>PRESIDENTE LUCENA - RS</t>
  </si>
  <si>
    <t>PRESIDENTE MEDICI
- MA</t>
  </si>
  <si>
    <t>PRESIDENTE MEDICI
- RO</t>
  </si>
  <si>
    <t>PRESIDENTE NEREU - SC</t>
  </si>
  <si>
    <t>PRESIDENTE OLEGARIO - MG</t>
  </si>
  <si>
    <t>PRESIDENTE PRUDENTE - SP</t>
  </si>
  <si>
    <t>PRESIDENTE SARNEY - MA</t>
  </si>
  <si>
    <t>PRESIDENTE VARGAS - MA</t>
  </si>
  <si>
    <t>PRESIDENTE VENCESLAU - SP</t>
  </si>
  <si>
    <t>PRIMAVERA - PA</t>
  </si>
  <si>
    <t>PRIMAVERA - PE</t>
  </si>
  <si>
    <t>PRIMAVERA DE RONDÔNIA-RO</t>
  </si>
  <si>
    <t>PRIMAVERA DO LESTE - MT</t>
  </si>
  <si>
    <t>PRIMEIRA CRUZ - MA</t>
  </si>
  <si>
    <t>PRIMEIRO DE MAIO - PR</t>
  </si>
  <si>
    <t>PRINCESA - SC</t>
  </si>
  <si>
    <t>PRINCESA ISABEL -</t>
  </si>
  <si>
    <t>PRINCESA ISABEL - PB</t>
  </si>
  <si>
    <t>PROFESSOR JAMIL - GO</t>
  </si>
  <si>
    <t>PROGRESSO - RS</t>
  </si>
  <si>
    <t>PROMISSAO - SP</t>
  </si>
  <si>
    <t>PROPRIA - SE</t>
  </si>
  <si>
    <t>PROTASIO ALVES - RS</t>
  </si>
  <si>
    <t>PRUDENTE DE MORAIS - MG</t>
  </si>
  <si>
    <t>PRUDENTOPOLIS - PR</t>
  </si>
  <si>
    <t>PUGMIL - TO</t>
  </si>
  <si>
    <t>PUREZA - RN</t>
  </si>
  <si>
    <t>PUTINGA - RS</t>
  </si>
  <si>
    <t>PUXINANA - PB</t>
  </si>
  <si>
    <t>QUADRA - SP</t>
  </si>
  <si>
    <t>QUARAI - RS</t>
  </si>
  <si>
    <t>QUARTEL GERAL - MG</t>
  </si>
  <si>
    <t>QUARTO CENTENÁRIO - PR</t>
  </si>
  <si>
    <t>QUATA - SP</t>
  </si>
  <si>
    <t>QUATIGUA - PR</t>
  </si>
  <si>
    <t>QUATIPURU - PA</t>
  </si>
  <si>
    <t>QUATIS - RJ</t>
  </si>
  <si>
    <t>QUATRO BARRAS - PR</t>
  </si>
  <si>
    <t>QUATRO IRMAOS - RS</t>
  </si>
  <si>
    <t>QUATRO PONTES - PR</t>
  </si>
  <si>
    <t>QUEBRANGULO - AL</t>
  </si>
  <si>
    <t>QUEDAS DO IGUACU
- PR</t>
  </si>
  <si>
    <t>QUEIMADA NOVA -</t>
  </si>
  <si>
    <t>QUEIMADA NOVA - PI</t>
  </si>
  <si>
    <t>QUEIMADAS - BA</t>
  </si>
  <si>
    <t>QUEIMADAS - PB</t>
  </si>
  <si>
    <t>QUEIMADOS - RJ</t>
  </si>
  <si>
    <t>QUEIROZ - SP</t>
  </si>
  <si>
    <t>QUELUZ - SP</t>
  </si>
  <si>
    <t>QUELUZITA - MG</t>
  </si>
  <si>
    <t>QUERENCIA - MT</t>
  </si>
  <si>
    <t>QUERENCIA DO NORTE - PR</t>
  </si>
  <si>
    <t>QUEVEDOS - RS</t>
  </si>
  <si>
    <t>QUIJINGUE - BA</t>
  </si>
  <si>
    <t>QUILOMBO - SC</t>
  </si>
  <si>
    <t>QUINTA DO SOL - PR</t>
  </si>
  <si>
    <t>QUINTANA - SP</t>
  </si>
  <si>
    <t>QUINZE DE NOVEMBRO - RS</t>
  </si>
  <si>
    <t>QUIPAPA - PE</t>
  </si>
  <si>
    <t>QUIRINOPOLIS - GO</t>
  </si>
  <si>
    <t>QUISSAMA - RJ</t>
  </si>
  <si>
    <t>QUITANDINHA - PR</t>
  </si>
  <si>
    <t>QUITERIANOPOLIS - CE</t>
  </si>
  <si>
    <t>QUIXABA - PB</t>
  </si>
  <si>
    <t>QUIXABA - PE</t>
  </si>
  <si>
    <t>QUIXABEIRA - BA</t>
  </si>
  <si>
    <t>QUIXADA - CE</t>
  </si>
  <si>
    <t>QUIXELO - CE</t>
  </si>
  <si>
    <t>QUIXERAMOBIM - CE</t>
  </si>
  <si>
    <t>QUIXERE - CE</t>
  </si>
  <si>
    <t>RAFAEL FERNANDES
- RN</t>
  </si>
  <si>
    <t>RAFAEL GODEIRO - RN</t>
  </si>
  <si>
    <t>RAFAEL JAMBEIRO - BA</t>
  </si>
  <si>
    <t>RAFARD - SP</t>
  </si>
  <si>
    <t>RAMILANDIA - PR</t>
  </si>
  <si>
    <t>RANCHARIA - SP</t>
  </si>
  <si>
    <t>RANCHO ALEGRE - PR</t>
  </si>
  <si>
    <t>RANCHO ALEGRE D'OESTE - PR</t>
  </si>
  <si>
    <t>RANCHO QUEIMADO
- SC</t>
  </si>
  <si>
    <t>RAPOSA - MA</t>
  </si>
  <si>
    <t>RAPOSOS - MG</t>
  </si>
  <si>
    <t>RAUL SOARES - MG</t>
  </si>
  <si>
    <t>REALEZA - PR</t>
  </si>
  <si>
    <t>REBOUCAS - PR</t>
  </si>
  <si>
    <t>RECIFE - PE</t>
  </si>
  <si>
    <t>RECREIO - MG</t>
  </si>
  <si>
    <t>RECURSOLANDIA - TO</t>
  </si>
  <si>
    <t>REDENCAO - CE</t>
  </si>
  <si>
    <t>REDENCAO - PA</t>
  </si>
  <si>
    <t>REDENCAO DA SERRA - SP</t>
  </si>
  <si>
    <t>REDENCAO DO GURGUEIA - PI</t>
  </si>
  <si>
    <t>REDENTORA - RS</t>
  </si>
  <si>
    <t>REDUTO - MG</t>
  </si>
  <si>
    <t>REGENERACAO - PI</t>
  </si>
  <si>
    <t>REGENTE FEIJO - SP</t>
  </si>
  <si>
    <t>REGINOPOLIS - SP</t>
  </si>
  <si>
    <t>REGISTRO - SP</t>
  </si>
  <si>
    <t>RELVADO - RS</t>
  </si>
  <si>
    <t>REMANSO - BA</t>
  </si>
  <si>
    <t>REMIGIO - PB</t>
  </si>
  <si>
    <t>RENASCENCA - PR</t>
  </si>
  <si>
    <t>RERIUTABA - CE</t>
  </si>
  <si>
    <t>RESENDE - RJ</t>
  </si>
  <si>
    <t>RESENDE COSTA - MG</t>
  </si>
  <si>
    <t>RESERVA - PR</t>
  </si>
  <si>
    <t>RESERVA DO CABACAL - MT</t>
  </si>
  <si>
    <t>RESERVA DO IGUAÇU - PR</t>
  </si>
  <si>
    <t>RESPLENDOR - MG</t>
  </si>
  <si>
    <t>RESSAQUINHA - MG</t>
  </si>
  <si>
    <t>RESTINGA - SP</t>
  </si>
  <si>
    <t>RESTINGA SECA - RS</t>
  </si>
  <si>
    <t>RETIROLANDIA - BA</t>
  </si>
  <si>
    <t>RIACHAO - MA</t>
  </si>
  <si>
    <t>RIACHAO - PB</t>
  </si>
  <si>
    <t>RIACHAO DAS NEVES - BA</t>
  </si>
  <si>
    <t>RIACHAO DO BACAMARTE - PB</t>
  </si>
  <si>
    <t>RIACHAO DO DANTAS - SE</t>
  </si>
  <si>
    <t>RIACHAO DO JACUIPE - BA</t>
  </si>
  <si>
    <t>RIACHAO DO POCO - PB</t>
  </si>
  <si>
    <t>RIACHINHO - MG</t>
  </si>
  <si>
    <t>RIACHINHO - TO</t>
  </si>
  <si>
    <t>RIACHO DA CRUZ - RN</t>
  </si>
  <si>
    <t>RIACHO DAS ALMAS
- PE</t>
  </si>
  <si>
    <t>RIACHO DE SANTANA - BA</t>
  </si>
  <si>
    <t>RIACHO DE SANTANA - RN</t>
  </si>
  <si>
    <t>RIACHO DE SANTO ANTONIO - PB</t>
  </si>
  <si>
    <t>RIACHO DOS CAVALOS - PB</t>
  </si>
  <si>
    <t>RIACHO DOS MACHADOS - MG</t>
  </si>
  <si>
    <t>RIACHO FRIO - PI</t>
  </si>
  <si>
    <t>RIACHUELO - RN</t>
  </si>
  <si>
    <t>RIACHUELO - SE</t>
  </si>
  <si>
    <t>RIALMA - GO</t>
  </si>
  <si>
    <t>RIANAPOLIS - GO</t>
  </si>
  <si>
    <t>RIBAMAR FIQUENE- MA</t>
  </si>
  <si>
    <t>RIBAS DO RIO PARDO - MS</t>
  </si>
  <si>
    <t>RIBEIRA - SP</t>
  </si>
  <si>
    <t>RIBEIRA DO AMPARO
- BA</t>
  </si>
  <si>
    <t>RIBEIRA DO PIAUI - PI</t>
  </si>
  <si>
    <t>RIBEIRA DO POMBAL
- BA</t>
  </si>
  <si>
    <t>RIBEIRAO - PE</t>
  </si>
  <si>
    <t>RIBEIRAO BONITO - SP</t>
  </si>
  <si>
    <t>RIBEIRAO BRANCO - SP</t>
  </si>
  <si>
    <t>RIBEIRAO CASCALHEIRA - MT</t>
  </si>
  <si>
    <t>RIBEIRAO CLARO - PR</t>
  </si>
  <si>
    <t>RIBEIRAO CORRENTE - SP</t>
  </si>
  <si>
    <t>RIBEIRAO DAS NEVES - MG</t>
  </si>
  <si>
    <t>RIBEIRAO DO LARGO
- BA</t>
  </si>
  <si>
    <t>RIBEIRAO DO PINHAL - PR</t>
  </si>
  <si>
    <t>RIBEIRAO DO SUL - SP</t>
  </si>
  <si>
    <t>RIBEIRAO DOS INDIOS - SP</t>
  </si>
  <si>
    <t>RIBEIRAO GRANDE - SP</t>
  </si>
  <si>
    <t>RIBEIRAO PIRES - SP</t>
  </si>
  <si>
    <t>RIBEIRAO PRETO - SP</t>
  </si>
  <si>
    <t>RIBEIRAO VERMELHO - MG</t>
  </si>
  <si>
    <t>RIBEIRAOZINHO - MT</t>
  </si>
  <si>
    <t>RIBEIRO GONCALVES - PI</t>
  </si>
  <si>
    <t>RIBEIROPOLIS - SE</t>
  </si>
  <si>
    <t>RIFAINA - SP</t>
  </si>
  <si>
    <t>RINCAO - SP</t>
  </si>
  <si>
    <t>RINOPOLIS - SP</t>
  </si>
  <si>
    <t>RIO ACIMA - MG</t>
  </si>
  <si>
    <t>RIO AZUL - PR</t>
  </si>
  <si>
    <t>RIO BANANAL - ES</t>
  </si>
  <si>
    <t>RIO BOM - PR</t>
  </si>
  <si>
    <t>RIO BONITO - RJ</t>
  </si>
  <si>
    <t>RIO BONITO DO IGUACU - PR</t>
  </si>
  <si>
    <t>RIO BRANCO - AC</t>
  </si>
  <si>
    <t>RIO BRANCO - MT</t>
  </si>
  <si>
    <t>RIO BRANCO DO IVAI
- PR</t>
  </si>
  <si>
    <t>RIO BRANCO DO SUL
- PR</t>
  </si>
  <si>
    <t>RIO BRILHANTE - MS</t>
  </si>
  <si>
    <t>RIO CASCA - MG</t>
  </si>
  <si>
    <t>RIO CLARO - RJ</t>
  </si>
  <si>
    <t>RIO CLARO - SP</t>
  </si>
  <si>
    <t>RIO CRESPO - RO</t>
  </si>
  <si>
    <t>RIO DA CONCEICAO - TO</t>
  </si>
  <si>
    <t>RIO DAS ANTAS - SC</t>
  </si>
  <si>
    <t>RIO DAS FLORES - RJ</t>
  </si>
  <si>
    <t>RIO DAS OSTRAS - RJ</t>
  </si>
  <si>
    <t>RIO DAS PEDRAS - SP</t>
  </si>
  <si>
    <t>RIO DE CONTAS - BA</t>
  </si>
  <si>
    <t>RIO DE JANEIRO - RJ</t>
  </si>
  <si>
    <t>RIO DO ANTONIO - BA</t>
  </si>
  <si>
    <t>RIO DO CAMPO - SC</t>
  </si>
  <si>
    <t>RIO DO FOGO - RN</t>
  </si>
  <si>
    <t>RIO DO OESTE - SC</t>
  </si>
  <si>
    <t>RIO DO PIRES - BA</t>
  </si>
  <si>
    <t>RIO DO PRADO - MG</t>
  </si>
  <si>
    <t>RIO DO SUL - SC</t>
  </si>
  <si>
    <t>RIO DOCE - MG</t>
  </si>
  <si>
    <t>RIO DOS BOIS - TO</t>
  </si>
  <si>
    <t>RIO DOS CEDROS - SC</t>
  </si>
  <si>
    <t>RIO DOS INDIOS - RS</t>
  </si>
  <si>
    <t>RIO ESPERA - MG</t>
  </si>
  <si>
    <t>RIO FORMOSO - PE</t>
  </si>
  <si>
    <t>RIO FORTUNA - SC</t>
  </si>
  <si>
    <t>RIO GRANDE - RS</t>
  </si>
  <si>
    <t>RIO GRANDE DA SERRA - SP</t>
  </si>
  <si>
    <t>RIO GRANDE DO PIAUI - PI</t>
  </si>
  <si>
    <t>RIO LARGO - AL</t>
  </si>
  <si>
    <t>RIO MANSO - MG</t>
  </si>
  <si>
    <t>RIO MARIA - PA</t>
  </si>
  <si>
    <t>RIO NEGRINHO - SC</t>
  </si>
  <si>
    <t>RIO NEGRO - MS</t>
  </si>
  <si>
    <t>RIO NEGRO - PR</t>
  </si>
  <si>
    <t>RIO NOVO - MG</t>
  </si>
  <si>
    <t>RIO NOVO DO SUL - ES</t>
  </si>
  <si>
    <t>RIO PARANAIBA - MG</t>
  </si>
  <si>
    <t>RIO PARDO - RS</t>
  </si>
  <si>
    <t>RIO PARDO DE MINAS - MG</t>
  </si>
  <si>
    <t>RIO PIRACICABA - MG</t>
  </si>
  <si>
    <t>RIO POMBA - MG</t>
  </si>
  <si>
    <t>RIO PRETO - MG</t>
  </si>
  <si>
    <t>RIO PRETO DA EVA - AM</t>
  </si>
  <si>
    <t>RIO QUENTE - GO</t>
  </si>
  <si>
    <t>RIO REAL - BA</t>
  </si>
  <si>
    <t>RIO RUFINO - SC</t>
  </si>
  <si>
    <t>RIO SONO - TO</t>
  </si>
  <si>
    <t>RIO TINTO - PB</t>
  </si>
  <si>
    <t>RIO VERDE - GO</t>
  </si>
  <si>
    <t>RIO VERDE DE MATO GROSSO - MS</t>
  </si>
  <si>
    <t>RIO VERMELHO - MG</t>
  </si>
  <si>
    <t>RIOLANDIA - SP</t>
  </si>
  <si>
    <t>RIOZINHO - RS</t>
  </si>
  <si>
    <t>RIQUEZA - SC</t>
  </si>
  <si>
    <t>RITAPOLIS - MG</t>
  </si>
  <si>
    <t>RIVERSUL - SP</t>
  </si>
  <si>
    <t>ROBERTO - MA</t>
  </si>
  <si>
    <t>ROCA SALES - RS</t>
  </si>
  <si>
    <t>ROCHEDO - MS</t>
  </si>
  <si>
    <t>ROCHEDO DE MINAS</t>
  </si>
  <si>
    <t>ROCHEDO DE MINAS - MG</t>
  </si>
  <si>
    <t>RODEIO - SC</t>
  </si>
  <si>
    <t>RODEIO BONITO - RS</t>
  </si>
  <si>
    <t>RODEIRO - MG</t>
  </si>
  <si>
    <t>RODELAS - BA</t>
  </si>
  <si>
    <t>RODOLFO FERNANDES - RN</t>
  </si>
  <si>
    <t>RODRIGUES ALVES - AC</t>
  </si>
  <si>
    <t>ROLADOR - RS</t>
  </si>
  <si>
    <t>ROLANDIA - PR</t>
  </si>
  <si>
    <t>ROLANTE - RS</t>
  </si>
  <si>
    <t>ROLIM DE MOURA - RO</t>
  </si>
  <si>
    <t>ROMARIA - MG</t>
  </si>
  <si>
    <t>ROMELANDIA - SC</t>
  </si>
  <si>
    <t>RONCADOR - PR</t>
  </si>
  <si>
    <t>RONDA ALTA - RS</t>
  </si>
  <si>
    <t>RONDINHA - RS</t>
  </si>
  <si>
    <t>RONDOLANDIA - MT</t>
  </si>
  <si>
    <t>RONDON - PR</t>
  </si>
  <si>
    <t>RONDON DO PARA - PA</t>
  </si>
  <si>
    <t>RONDONOPOLIS - MT</t>
  </si>
  <si>
    <t>ROQUE GONZALES - RS</t>
  </si>
  <si>
    <t>RORAINÓPOLIS - RR</t>
  </si>
  <si>
    <t>ROSANA - SP</t>
  </si>
  <si>
    <t>ROSARIO - MA</t>
  </si>
  <si>
    <t>ROSARIO DA LIMEIRA - MG</t>
  </si>
  <si>
    <t>ROSARIO DO CATETE
- SE</t>
  </si>
  <si>
    <t>ROSARIO DO IVAI - PR</t>
  </si>
  <si>
    <t>ROSARIO DO SUL - RS</t>
  </si>
  <si>
    <t>ROSARIO OESTE - MT</t>
  </si>
  <si>
    <t>ROSEIRA - SP</t>
  </si>
  <si>
    <t>ROTEIRO - AL</t>
  </si>
  <si>
    <t>RUBELITA - MG</t>
  </si>
  <si>
    <t>RUBIACEA - SP</t>
  </si>
  <si>
    <t>RUBIATABA - GO</t>
  </si>
  <si>
    <t>RUBIM - MG</t>
  </si>
  <si>
    <t>RUBINEIA - SP</t>
  </si>
  <si>
    <t>RUROPOLIS - PA</t>
  </si>
  <si>
    <t>RUSSAS - CE</t>
  </si>
  <si>
    <t>RUY BARBOSA - BA</t>
  </si>
  <si>
    <t>RUY BARBOSA - RN</t>
  </si>
  <si>
    <t>S.  SEBASTIAO DE LAGOA DE ROCA - PB</t>
  </si>
  <si>
    <t>S. BENEDITO DO RIO PRETO - MA</t>
  </si>
  <si>
    <t>S. DOMINGOS DO ARAGUAIA - PA</t>
  </si>
  <si>
    <t>S. GABRIEL DA CACHOEIRA - AM</t>
  </si>
  <si>
    <t>S. GERALDO DO ARAGUAIA - PA</t>
  </si>
  <si>
    <t>S. GONCALO DO AMARANTE - CE</t>
  </si>
  <si>
    <t>S. GONCALO DO AMARANTE - RN</t>
  </si>
  <si>
    <t>S. GONCALO DO RIO ABAIXO - MG</t>
  </si>
  <si>
    <t>S. GONCALO DO RIO PRETO - MG</t>
  </si>
  <si>
    <t>S. GONCALO DOS CAMPOS - BA</t>
  </si>
  <si>
    <t>S. JOAO BATISTA DO GLORIA - MG</t>
  </si>
  <si>
    <t>S. JOAO DAS DUAS PONTES - SP</t>
  </si>
  <si>
    <t>S. JOSE DA COROA GRANDE - PE</t>
  </si>
  <si>
    <t>S. JOSE DA LAGOA TAPADA - PB</t>
  </si>
  <si>
    <t>S. LUIS DE MONTES BELOS - GO</t>
  </si>
  <si>
    <t>S. MATEUS DO MARANHAO - MA</t>
  </si>
  <si>
    <t>S. SALVADOR DO TOCANTINS - TO</t>
  </si>
  <si>
    <t>S. SEBASTIAO DA AMOREIRA - PR</t>
  </si>
  <si>
    <t>S. SEBASTIAO DA BOA VISTA - PA</t>
  </si>
  <si>
    <t>S. SEBASTIAO DO PARAISO - MG</t>
  </si>
  <si>
    <t>S. SEBASTIAO DO UATUMA - AM</t>
  </si>
  <si>
    <t>S. VALERIO DA NATIVIDADE - TO</t>
  </si>
  <si>
    <t>SABARA - MG</t>
  </si>
  <si>
    <t>SABAUDIA - PR</t>
  </si>
  <si>
    <t>SABINO - SP</t>
  </si>
  <si>
    <t>SABINOPOLIS - MG</t>
  </si>
  <si>
    <t>SABOEIRO - CE</t>
  </si>
  <si>
    <t>SACRAMENTO - MG</t>
  </si>
  <si>
    <t>SAGRADA FAMILIA - RS</t>
  </si>
  <si>
    <t>SAGRES - SP</t>
  </si>
  <si>
    <t>SAIRE - PE</t>
  </si>
  <si>
    <t>SALDANHA</t>
  </si>
  <si>
    <t>SALDANHAMARINHO - RS</t>
  </si>
  <si>
    <t>SALES - SP</t>
  </si>
  <si>
    <t>SALES OLIVEIRA - SP</t>
  </si>
  <si>
    <t>SALESOPOLIS - SP</t>
  </si>
  <si>
    <t>SALETE - SC</t>
  </si>
  <si>
    <t>SALGADINHO - PB</t>
  </si>
  <si>
    <t>SALGADINHO - PE</t>
  </si>
  <si>
    <t>SALGADO - SE</t>
  </si>
  <si>
    <t>SALGADO DE SAO FELIX - PB</t>
  </si>
  <si>
    <t>SALGADO FILHO - PR</t>
  </si>
  <si>
    <t>SALGUEIRO - PE</t>
  </si>
  <si>
    <t>SALINAS - MG</t>
  </si>
  <si>
    <t>SALINAS DA MARGARIDA - BA</t>
  </si>
  <si>
    <t>SALINOPOLIS - PA</t>
  </si>
  <si>
    <t>SALITRE - CE</t>
  </si>
  <si>
    <t>SALMORAO - SP</t>
  </si>
  <si>
    <t>SALOA - PE</t>
  </si>
  <si>
    <t>SALTINHO - SC</t>
  </si>
  <si>
    <t>SALTINHO - SP</t>
  </si>
  <si>
    <t>SALTO - SP</t>
  </si>
  <si>
    <t>SALTO DA DIVISA - MG</t>
  </si>
  <si>
    <t>SALTO DE PIRAPORA
- SP</t>
  </si>
  <si>
    <t>SALTO DO CEU - MT</t>
  </si>
  <si>
    <t>SALTO DO ITARARE - PR</t>
  </si>
  <si>
    <t>SALTO DO JACUI - RS</t>
  </si>
  <si>
    <t>SALTO DO LONTRA - PR</t>
  </si>
  <si>
    <t>SALTO GRANDE - SP</t>
  </si>
  <si>
    <t>SALTO VELOSO - SC</t>
  </si>
  <si>
    <t>SALVADOR - BA</t>
  </si>
  <si>
    <t>SALVADOR DAS MISSOES - RS</t>
  </si>
  <si>
    <t>SALVADOR DO SUL - RS</t>
  </si>
  <si>
    <t>SALVATERRA - PA</t>
  </si>
  <si>
    <t>SAMBAIBA - MA</t>
  </si>
  <si>
    <t>SAMPAIO - TO</t>
  </si>
  <si>
    <t>SANANDUVA - RS</t>
  </si>
  <si>
    <t>SANCLERLANDIA -</t>
  </si>
  <si>
    <t>SANCLERLANDIA - GO</t>
  </si>
  <si>
    <t>SANDOLANDIA - TO</t>
  </si>
  <si>
    <t>SANDOVALINA - SP</t>
  </si>
  <si>
    <t>SANGAO - SC</t>
  </si>
  <si>
    <t>SANHARO - PE</t>
  </si>
  <si>
    <t>SANTA ADELIA - SP</t>
  </si>
  <si>
    <t>SANTA ALBERTINA - SP</t>
  </si>
  <si>
    <t>SANTA AMELIA - PR</t>
  </si>
  <si>
    <t>SANTA BARBARA - BA</t>
  </si>
  <si>
    <t>SANTA BARBARA - MG</t>
  </si>
  <si>
    <t>SANTA BARBARA DE GOIAS - GO</t>
  </si>
  <si>
    <t>SANTA BARBARA DO LESTE - MG</t>
  </si>
  <si>
    <t>SANTA BARBARA DO MONTE VERDE - MG</t>
  </si>
  <si>
    <t>SANTA BARBARA DO PARA - PA</t>
  </si>
  <si>
    <t>SANTA BARBARA DO SUL - RS</t>
  </si>
  <si>
    <t>SANTA BARBARA D'OESTE - SP</t>
  </si>
  <si>
    <t>SANTA BRANCA - SP</t>
  </si>
  <si>
    <t>SANTA BRIGIDA - BA</t>
  </si>
  <si>
    <t>SANTA CARMEN - MT</t>
  </si>
  <si>
    <t>SANTA CECILIA - PB</t>
  </si>
  <si>
    <t>SANTA CECILIA - SC</t>
  </si>
  <si>
    <t>SANTA CECILIA DO PAVAO - PR</t>
  </si>
  <si>
    <t>SANTA CECILIA DO SUL - RS</t>
  </si>
  <si>
    <t>SANTA CLARA DO SUL - RS</t>
  </si>
  <si>
    <t>SANTA CLARA D'OESTE - SP</t>
  </si>
  <si>
    <t>SANTA CRUZ - PB</t>
  </si>
  <si>
    <t>SANTA CRUZ - PE</t>
  </si>
  <si>
    <t>SANTA CRUZ - RN</t>
  </si>
  <si>
    <t>SANTA CRUZ CABRALIA - BA</t>
  </si>
  <si>
    <t>SANTA CRUZ DA CONCEICAO - SP</t>
  </si>
  <si>
    <t>SANTA CRUZ DA ESPERANÇA - SP</t>
  </si>
  <si>
    <t>SANTA CRUZ DA VITORIA - BA</t>
  </si>
  <si>
    <t>SANTA CRUZ DE GOIAS - GO</t>
  </si>
  <si>
    <t>SANTA CRUZ DE MINAS - MG</t>
  </si>
  <si>
    <t>SANTA CRUZ DE SALINAS - MG</t>
  </si>
  <si>
    <t>SANTA CRUZ DO ARARI - PA</t>
  </si>
  <si>
    <t>SANTA CRUZ DO MONTE CASTELO - PR</t>
  </si>
  <si>
    <t>SANTA CRUZ DO PIAUI - PI</t>
  </si>
  <si>
    <t>SANTA CRUZ DO RIO PARDO - SP</t>
  </si>
  <si>
    <t>SANTA CRUZ DO SUL
- RS</t>
  </si>
  <si>
    <t>SANTA CRUZ DO XINGU - MT</t>
  </si>
  <si>
    <t>SANTA CRUZ DOS MILAGRES - PI</t>
  </si>
  <si>
    <t>SANTA EFIGENIA DE MINAS - MG</t>
  </si>
  <si>
    <t>SANTA ERNESTINA - SP</t>
  </si>
  <si>
    <t>SANTA FE - PR</t>
  </si>
  <si>
    <t>SANTA FE DE GOIAS - GO</t>
  </si>
  <si>
    <t>SANTA FE DE MINAS
- MG</t>
  </si>
  <si>
    <t>SANTA FE DO ARAGUAIA - TO</t>
  </si>
  <si>
    <t>SANTA FE DO SUL - SP</t>
  </si>
  <si>
    <t>SANTA FILOMENA - PE</t>
  </si>
  <si>
    <t>SANTA FILOMENA - PI</t>
  </si>
  <si>
    <t>SANTA FILOMENA DO MARANHAO - MA</t>
  </si>
  <si>
    <t>SANTA GERTRUDES - SP</t>
  </si>
  <si>
    <t>SANTA HELENA - MA</t>
  </si>
  <si>
    <t>SANTA HELENA - PB</t>
  </si>
  <si>
    <t>SANTA HELENA - PR</t>
  </si>
  <si>
    <t>SANTA HELENA - SC</t>
  </si>
  <si>
    <t>SANTA HELENA DE GOIAS - GO</t>
  </si>
  <si>
    <t>SANTA HELENA DE MINAS - MG</t>
  </si>
  <si>
    <t>SANTA INES - BA</t>
  </si>
  <si>
    <t>SANTA INES - MA</t>
  </si>
  <si>
    <t>SANTA INES - PB</t>
  </si>
  <si>
    <t>SANTA INES - PR</t>
  </si>
  <si>
    <t>SANTA ISABEL - GO</t>
  </si>
  <si>
    <t>SANTA ISABEL - SP</t>
  </si>
  <si>
    <t>SANTA ISABEL DO IVAI - PR</t>
  </si>
  <si>
    <t>SANTA ISABEL DO PARA - PA</t>
  </si>
  <si>
    <t>SANTA IZABEL DO OESTE - PR</t>
  </si>
  <si>
    <t>SANTA JULIANA - MG</t>
  </si>
  <si>
    <t>SANTA LEOPOLDINA
- ES</t>
  </si>
  <si>
    <t>SANTA LUCIA - PR</t>
  </si>
  <si>
    <t>SANTA LUCIA - SP</t>
  </si>
  <si>
    <t>SANTA LUZ - PI</t>
  </si>
  <si>
    <t>SANTA LUZIA - BA</t>
  </si>
  <si>
    <t>SANTA LUZIA - MA</t>
  </si>
  <si>
    <t>SANTA LUZIA - MG</t>
  </si>
  <si>
    <t>SANTA LUZIA - PB</t>
  </si>
  <si>
    <t>SANTA LUZIA DO ITANHY - SE</t>
  </si>
  <si>
    <t>SANTA LUZIA DO NORTE - AL</t>
  </si>
  <si>
    <t>SANTA LUZIA DO PARA - PA</t>
  </si>
  <si>
    <t>SANTA LUZIA DO PARUA - MA</t>
  </si>
  <si>
    <t>SANTA LUZIA D'OESTE - RO</t>
  </si>
  <si>
    <t>SANTA MARGARIDA DO SUL - RS</t>
  </si>
  <si>
    <t>SANTA MARGARIDA
- MG</t>
  </si>
  <si>
    <t>SANTA MARIA - RN</t>
  </si>
  <si>
    <t>SANTA MARIA - RS</t>
  </si>
  <si>
    <t>SANTA MARIA DA BOA VISTA - PE</t>
  </si>
  <si>
    <t>SANTA MARIA DA SERRA - SP</t>
  </si>
  <si>
    <t>SANTA MARIA DA VITORIA - BA</t>
  </si>
  <si>
    <t>SANTA MARIA DE ITABIRA - MG</t>
  </si>
  <si>
    <t>SANTA MARIA DE JETIBA - ES</t>
  </si>
  <si>
    <t>SANTA MARIA DO CAMBUCA - PE</t>
  </si>
  <si>
    <t>SANTA MARIA DO HERVAL - RS</t>
  </si>
  <si>
    <t>SANTA MARIA DO OESTE - PR</t>
  </si>
  <si>
    <t>SANTA MARIA DO PARA - PA</t>
  </si>
  <si>
    <t>SANTA MARIA DO SALTO - MG</t>
  </si>
  <si>
    <t>SANTA MARIA DO SUACUI - MG</t>
  </si>
  <si>
    <t>SANTA MARIA MADALENA - RJ</t>
  </si>
  <si>
    <t>SANTA MARIANA - PR</t>
  </si>
  <si>
    <t>SANTA MERCEDES - SP</t>
  </si>
  <si>
    <t>SANTA MONICA - PR</t>
  </si>
  <si>
    <t>SANTA QUITERIA - CE</t>
  </si>
  <si>
    <t>SANTA QUITERIA DO MARANHAO - MA</t>
  </si>
  <si>
    <t>SANTA RITA - MA</t>
  </si>
  <si>
    <t>SANTA RITA - PB</t>
  </si>
  <si>
    <t>SANTA RITA DE CALDAS - MG</t>
  </si>
  <si>
    <t>SANTA RITA DE CASSIA - BA</t>
  </si>
  <si>
    <t>SANTA RITA DE JACUTINGA - MG</t>
  </si>
  <si>
    <t>SANTA RITA DE MINAS - MG</t>
  </si>
  <si>
    <t>SANTA RITA DO ARAGUAIA - GO</t>
  </si>
  <si>
    <t>SANTA RITA DO IBITIPOCA - MG</t>
  </si>
  <si>
    <t>SANTA RITA DO ITUETO - MG</t>
  </si>
  <si>
    <t>SANTA RITA DO NOVO DESTINO - GO</t>
  </si>
  <si>
    <t>SANTA RITA DO PARDO - MS</t>
  </si>
  <si>
    <t>SANTA RITA DO PASSA QUATRO - SP</t>
  </si>
  <si>
    <t>SANTA RITA DO SAPUCAI - MG</t>
  </si>
  <si>
    <t>SANTA RITA DO TOCANTINS - TO</t>
  </si>
  <si>
    <t>SANTA RITA DO TRIVELATO - MT</t>
  </si>
  <si>
    <t>SANTA RITA D'OESTE
- SP</t>
  </si>
  <si>
    <t>SANTA ROSA - AC</t>
  </si>
  <si>
    <t>SANTA ROSA - RS</t>
  </si>
  <si>
    <t>SANTA ROSA DA SERRA - MG</t>
  </si>
  <si>
    <t>SANTA ROSA DE GOIAS - GO</t>
  </si>
  <si>
    <t>SANTA ROSA DE LIMA - SC</t>
  </si>
  <si>
    <t>SANTA ROSA DE LIMA - SE</t>
  </si>
  <si>
    <t>SANTA ROSA DE VITERBO - SP</t>
  </si>
  <si>
    <t>SANTA ROSA DO PIAUI - PI</t>
  </si>
  <si>
    <t>SANTA ROSA DO SUL
- SC</t>
  </si>
  <si>
    <t>SANTA ROSA DO TOCANTINS - TO</t>
  </si>
  <si>
    <t>SANTA SALETE - SP</t>
  </si>
  <si>
    <t>SANTA TERESA - ES</t>
  </si>
  <si>
    <t>SANTA TERESINHA - BA</t>
  </si>
  <si>
    <t>SANTA TERESINHA - PB</t>
  </si>
  <si>
    <t>SANTA TEREZA - RS</t>
  </si>
  <si>
    <t>SANTA TEREZA DE GOIAS - GO</t>
  </si>
  <si>
    <t>SANTA TEREZA DO OESTE - PR</t>
  </si>
  <si>
    <t>SANTA TEREZINHA - MT</t>
  </si>
  <si>
    <t>SANTA TEREZINHA - PE</t>
  </si>
  <si>
    <t>SANTA TEREZINHA - SC</t>
  </si>
  <si>
    <t>SANTA TEREZINHA DE ITAIPU - PR</t>
  </si>
  <si>
    <t>SANTA TEREZINHA DO PROGRESSO - SC</t>
  </si>
  <si>
    <t>SANTA TEREZINHA DO TOCANTINS - TO</t>
  </si>
  <si>
    <t>SANTA VITORIA - MG</t>
  </si>
  <si>
    <t>SANTA VITORIA DO PALMAR - RS</t>
  </si>
  <si>
    <t>SANTALUZ - BA</t>
  </si>
  <si>
    <t>SANTANA - AP</t>
  </si>
  <si>
    <t>SANTANA - BA</t>
  </si>
  <si>
    <t>SANTANA DA BOA VISTA - RS</t>
  </si>
  <si>
    <t>SANTANA DA PONTE PENSA - SP</t>
  </si>
  <si>
    <t>SANTANA DA VARGEM - MG</t>
  </si>
  <si>
    <t>SANTANA DE CATAGUASES - MG</t>
  </si>
  <si>
    <t>SANTANA DE MANGUEIRA - PB</t>
  </si>
  <si>
    <t>SANTANA DE PARNAIBA - SP</t>
  </si>
  <si>
    <t>SANTANA DE PIRAPAMA - MG</t>
  </si>
  <si>
    <t>SANTANA DO ACARAU - CE</t>
  </si>
  <si>
    <t>SANTANA DO ARAGUAIA - PA</t>
  </si>
  <si>
    <t>SANTANA DO CARIRI
- CE</t>
  </si>
  <si>
    <t>SANTANA DO DESERTO - MG</t>
  </si>
  <si>
    <t>SANTANA DO GARAMBEU - MG</t>
  </si>
  <si>
    <t>SANTANA DO IPANEMA - AL</t>
  </si>
  <si>
    <t>SANTANA DO ITARARE - PR</t>
  </si>
  <si>
    <t>SANTANA DO JACARE - MG</t>
  </si>
  <si>
    <t>SANTANA DO LIVRAMENTO - RS</t>
  </si>
  <si>
    <t>SANTANA DO MANHUACU - MG</t>
  </si>
  <si>
    <t>SANTANA DO MARANHAO - MA</t>
  </si>
  <si>
    <t>SANTANA DO MATOS
- RN</t>
  </si>
  <si>
    <t>SANTANA DO MUNDAU - AL</t>
  </si>
  <si>
    <t>SANTANA DO PARAISO - MG</t>
  </si>
  <si>
    <t>SANTANA DO PIAUI - PI</t>
  </si>
  <si>
    <t>SANTANA DO RIACHO - MG</t>
  </si>
  <si>
    <t>SANTANA DO S. FRANCISCO - SE</t>
  </si>
  <si>
    <t>SANTANA DO SERIDO - RN</t>
  </si>
  <si>
    <t>SANTANA DOS</t>
  </si>
  <si>
    <t>SANTANA DOS GARROTES - PB</t>
  </si>
  <si>
    <t>SANTANA DOSMONTES - MG</t>
  </si>
  <si>
    <t>SANTANOPOLIS - BA</t>
  </si>
  <si>
    <t>SANTAREM - PA</t>
  </si>
  <si>
    <t>SANTAREM - PB</t>
  </si>
  <si>
    <t>SANTAREM NOVO - PA</t>
  </si>
  <si>
    <t>SANTIAGO - RS</t>
  </si>
  <si>
    <t>SANTIAGO DO SUL - SC</t>
  </si>
  <si>
    <t>SANTO AFONSO - MT</t>
  </si>
  <si>
    <t>SANTO AMARO - BA</t>
  </si>
  <si>
    <t>SANTO AMARO DAS BROTAS - SE</t>
  </si>
  <si>
    <t>SANTO AMARO DO MARANHA -MA</t>
  </si>
  <si>
    <t>SANTO ANASTACIO - SP</t>
  </si>
  <si>
    <t>SANTO ANDRE - PB</t>
  </si>
  <si>
    <t>SANTO ANDRE - SP</t>
  </si>
  <si>
    <t>SANTO ANGELO - RS</t>
  </si>
  <si>
    <t>SANTO ANTONIO - RN</t>
  </si>
  <si>
    <t>SANTO ANTONIO DA BARRA - GO</t>
  </si>
  <si>
    <t>SANTO ANTONIO DA PLATINA - PR</t>
  </si>
  <si>
    <t>SANTO ANTONIO DE GOIAS - GO</t>
  </si>
  <si>
    <t>SANTO ANTONIO DE JESUS - BA</t>
  </si>
  <si>
    <t>SANTO ANTONIO DE LISBOA - PI</t>
  </si>
  <si>
    <t>SANTO ANTONIO DE PADUA - RJ</t>
  </si>
  <si>
    <t>SANTO ANTONIO DE POSSE - SP</t>
  </si>
  <si>
    <t>SANTO ANTONIO DO</t>
  </si>
  <si>
    <t>SANTO ANTONIO DO ARACANGUA - SP</t>
  </si>
  <si>
    <t>SANTO ANTONIO DO AVENTUREIRO - MG</t>
  </si>
  <si>
    <t>SANTO ANTONIO DO CAIUA - PR</t>
  </si>
  <si>
    <t>SANTO ANTONIO DO DESCOBERTO - GO</t>
  </si>
  <si>
    <t>SANTO ANTONIO DO GRAMA - MG</t>
  </si>
  <si>
    <t>SANTO ANTONIO DO ICA - AM</t>
  </si>
  <si>
    <t>SANTO ANTONIO DO ITAMBE - MG</t>
  </si>
  <si>
    <t>SANTO ANTONIO DO JARDIM - SP</t>
  </si>
  <si>
    <t>SANTO ANTONIO DO LESTE - MT</t>
  </si>
  <si>
    <t>SANTO ANTONIO DO LEVERGER - MT</t>
  </si>
  <si>
    <t>SANTO ANTONIO DO MONTE - MG</t>
  </si>
  <si>
    <t>SANTO ANTONIO DO PALMA - RS</t>
  </si>
  <si>
    <t>SANTO ANTONIO DO PINHAL - SP</t>
  </si>
  <si>
    <t>SANTO ANTONIO DO RETIRO - MG</t>
  </si>
  <si>
    <t>SANTO ANTONIO DO RIO ABAIXO - MG</t>
  </si>
  <si>
    <t>SANTO ANTONIO DO SUDOESTE - PR</t>
  </si>
  <si>
    <t>SANTO ANTONIO DO TAUA - PA</t>
  </si>
  <si>
    <t>SANTO ANTONIO DOMILAGRE - PI</t>
  </si>
  <si>
    <t>SANTO ANTONIO DOS LOPES - MA</t>
  </si>
  <si>
    <t>SANTO AUGUSTO - RS</t>
  </si>
  <si>
    <t>SANTO CRISTO - RS</t>
  </si>
  <si>
    <t>SANTO ESTEVAO - BA</t>
  </si>
  <si>
    <t>SANTO EXPEDITO - SP</t>
  </si>
  <si>
    <t>SANTO EXPEDITO DO SUL - RS</t>
  </si>
  <si>
    <t>SANTO HIPOLITO - MG</t>
  </si>
  <si>
    <t>SANTO INACIO - PR</t>
  </si>
  <si>
    <t>SANTO INACIO DO PIAUI - PI</t>
  </si>
  <si>
    <t>SANTOPOLIS DO AGUAPEI - SP</t>
  </si>
  <si>
    <t>SANTOS - SP</t>
  </si>
  <si>
    <t>SANTOS DUMONT - MG</t>
  </si>
  <si>
    <t>SAO BENEDITO - CE</t>
  </si>
  <si>
    <t>SAO BENEDITO DO SUL - PE</t>
  </si>
  <si>
    <t>SÃO BENTINHO - PB</t>
  </si>
  <si>
    <t>SAO BENTO - MA</t>
  </si>
  <si>
    <t>SAO BENTO - PB</t>
  </si>
  <si>
    <t>SAO BENTO ABADE - MG</t>
  </si>
  <si>
    <t>SAO BENTO DO NORTE - RN</t>
  </si>
  <si>
    <t>SAO BENTO DO SAPUCAI - SP</t>
  </si>
  <si>
    <t>SAO BENTO DO SUL - SC</t>
  </si>
  <si>
    <t>SAO BENTO DO TOCANTINS - TO</t>
  </si>
  <si>
    <t>SAO BENTO DO TRAIRI - RN</t>
  </si>
  <si>
    <t>SAO BENTO DO UNA
- PE</t>
  </si>
  <si>
    <t>SÃO BERNARDINO - SC</t>
  </si>
  <si>
    <t>SAO BERNARDO - MA</t>
  </si>
  <si>
    <t>SAO BERNARDO DO CAMPO - SP</t>
  </si>
  <si>
    <t>SAO BONIFACIO - SC</t>
  </si>
  <si>
    <t>SAO BORJA - RS</t>
  </si>
  <si>
    <t>SAO BRAS - AL</t>
  </si>
  <si>
    <t>SAO BRAS DO SUACUI - MG</t>
  </si>
  <si>
    <t>SAO BRAZ DO PIAUI - PI</t>
  </si>
  <si>
    <t>SAO CAETANO DE ODIVELAS - PA</t>
  </si>
  <si>
    <t>SAO CAETANO DO SUL - SP</t>
  </si>
  <si>
    <t>SAO CAITANO - PE</t>
  </si>
  <si>
    <t>SAO CARLOS - SC</t>
  </si>
  <si>
    <t>SAO CARLOS - SP</t>
  </si>
  <si>
    <t>SAO CARLOS DO</t>
  </si>
  <si>
    <t>SAO CARLOS DOIVAI - PR</t>
  </si>
  <si>
    <t>SAO CRISTOVAO - SE</t>
  </si>
  <si>
    <t>SAO CRISTOVAO DO SUL - SC</t>
  </si>
  <si>
    <t>SAO DESIDERIO - BA</t>
  </si>
  <si>
    <t>SAO DOMINGOS - BA</t>
  </si>
  <si>
    <t>SAO DOMINGOS - GO</t>
  </si>
  <si>
    <t>SAO DOMINGOS - SC</t>
  </si>
  <si>
    <t>SAO DOMINGOS - SE</t>
  </si>
  <si>
    <t>SÃO DOMINGOS DAS DORES - MG</t>
  </si>
  <si>
    <t>SÃO DOMINGOS DO</t>
  </si>
  <si>
    <t>SÃO DOMINGOS DO AZEITAO - MA</t>
  </si>
  <si>
    <t>SAO DOMINGOS DO CAPIM - PA</t>
  </si>
  <si>
    <t>SÃO DOMINGOS DO CARIRI - PB</t>
  </si>
  <si>
    <t>SAO DOMINGOS DO NORTE - ES</t>
  </si>
  <si>
    <t>SÃO DOMINGOS DO POMBAL - PB</t>
  </si>
  <si>
    <t>SAO DOMINGOS DO PRATA - MG</t>
  </si>
  <si>
    <t>SAO DOMINGOS DO SUL - RS</t>
  </si>
  <si>
    <t>SÃO DOMINGOS DOMARANHAO - MA</t>
  </si>
  <si>
    <t>SAO FELIPE - BA</t>
  </si>
  <si>
    <t>SÃO FELIPE D’OESTE-RO</t>
  </si>
  <si>
    <t>SAO FELIX - BA</t>
  </si>
  <si>
    <t>SAO FELIX DE BALSAS - MA</t>
  </si>
  <si>
    <t>SÃO FELIX DE MINAS
- MG</t>
  </si>
  <si>
    <t>SAO FELIX DO ARAGUAIA - MT</t>
  </si>
  <si>
    <t>SAO FELIX DO CORIBE - BA</t>
  </si>
  <si>
    <t>SAO FELIX DO PIAUI
- PI</t>
  </si>
  <si>
    <t>SAO FELIX DO TOCANTINS - TO</t>
  </si>
  <si>
    <t>SAO FELIX DO XINGU - PA</t>
  </si>
  <si>
    <t>SAO FERNANDO - RN</t>
  </si>
  <si>
    <t>SAO FIDELIS - RJ</t>
  </si>
  <si>
    <t>SAO FRANCISCO - MG</t>
  </si>
  <si>
    <t>SÃO FRANCISCO - PB</t>
  </si>
  <si>
    <t>SAO FRANCISCO - SE</t>
  </si>
  <si>
    <t>SAO FRANCISCO - SP</t>
  </si>
  <si>
    <t>SAO FRANCISCO DE ASSIS - RS</t>
  </si>
  <si>
    <t>SÃO FRANCISCO DE ASSIS DO PIAUI - PI</t>
  </si>
  <si>
    <t>SAO FRANCISCO DE GOIAS - GO</t>
  </si>
  <si>
    <t>SÃO FRANCISCO DE ITABABUANA - RJ</t>
  </si>
  <si>
    <t>SAO FRANCISCO DE PAULA - MG</t>
  </si>
  <si>
    <t>SAO FRANCISCO DE PAULA - RS</t>
  </si>
  <si>
    <t>SAO FRANCISCO DE SALES - MG</t>
  </si>
  <si>
    <t>SÃO FRANCISCO DO BREJAO - MA</t>
  </si>
  <si>
    <t>SAO FRANCISCO DO CONDE - BA</t>
  </si>
  <si>
    <t>SAO FRANCISCO DO GLORIA - MG</t>
  </si>
  <si>
    <t>SÃO FRANCISCO DO GUAPORÉ-RO</t>
  </si>
  <si>
    <t>SÃO FRANCISCO DO MARANHAO - MA</t>
  </si>
  <si>
    <t>SAO FRANCISCO DO OESTE - RN</t>
  </si>
  <si>
    <t>SAO FRANCISCO DO PARA - PA</t>
  </si>
  <si>
    <t>SAO FRANCISCO DO PIAUI - PI</t>
  </si>
  <si>
    <t>SAO FRANCISCO DO SUL - SC</t>
  </si>
  <si>
    <t>SAO GABRIEL - BA</t>
  </si>
  <si>
    <t>SAO GABRIEL - RS</t>
  </si>
  <si>
    <t>SAO GABRIEL DA PALHA - ES</t>
  </si>
  <si>
    <t>SAO GABRIEL DO OESTE - MS</t>
  </si>
  <si>
    <t>SAO GERALDO - MG</t>
  </si>
  <si>
    <t>SAO GERALDO DA PIEDADE - MG</t>
  </si>
  <si>
    <t>SÃO GERALDO DO BAIXIO - MG</t>
  </si>
  <si>
    <t>SAO GONCALO - RJ</t>
  </si>
  <si>
    <t>SAO GONCALO DO ABAETE - MG</t>
  </si>
  <si>
    <t>SÃO GONÇALO DO GURGUEIA - PI</t>
  </si>
  <si>
    <t>SAO GONCALO DO PARA - MG</t>
  </si>
  <si>
    <t>SAO GONCALO DO PIAUI - PI</t>
  </si>
  <si>
    <t>SAO GONCALO DO SAPUCAI - MG</t>
  </si>
  <si>
    <t>SAO GOTARDO - MG</t>
  </si>
  <si>
    <t>SAO JERONIMO - RS</t>
  </si>
  <si>
    <t>SAO JERONIMO DA SERRA - PR</t>
  </si>
  <si>
    <t>SAO JOAO - PE</t>
  </si>
  <si>
    <t>SAO JOAO - PR</t>
  </si>
  <si>
    <t>SAO JOAO BATISTA - MA</t>
  </si>
  <si>
    <t>SAO JOAO BATISTA - SC</t>
  </si>
  <si>
    <t>SAO JOAO DA BALIZA - RR</t>
  </si>
  <si>
    <t>SAO JOAO DA BARRA
- RJ</t>
  </si>
  <si>
    <t>SAO JOAO DA BOA</t>
  </si>
  <si>
    <t>SAO JOAO DA BOAVISTA - SP</t>
  </si>
  <si>
    <t>SAO JOAO DA CANABRAVA - PI</t>
  </si>
  <si>
    <t>SÃO JOAO DA FRONTEIRA - PI</t>
  </si>
  <si>
    <t>SÃO JOAO DA LAGOA - MG</t>
  </si>
  <si>
    <t>SAO JOAO DA MATA
- MG</t>
  </si>
  <si>
    <t>SAO JOAO DA PARAUNA - GO</t>
  </si>
  <si>
    <t>SÃO JOÃO DA PONTA
- PA</t>
  </si>
  <si>
    <t>SAO JOAO DA PONTE
- MG</t>
  </si>
  <si>
    <t>SAO JOAO DA SERRA
- PI</t>
  </si>
  <si>
    <t>SAO JOAO DA URTIGA - RS</t>
  </si>
  <si>
    <t>SÃO JOAO DA VARJOTA - PI</t>
  </si>
  <si>
    <t>SAO JOAO D'ALIANCA - GO</t>
  </si>
  <si>
    <t>SÃO JOAO DAS MISSOES - MG</t>
  </si>
  <si>
    <t>SAO JOAO DE IRACEMA - SP</t>
  </si>
  <si>
    <t>SAO JOAO DE MERITI
- RJ</t>
  </si>
  <si>
    <t>SAO JOAO DE PIRABAS - PA</t>
  </si>
  <si>
    <t>SAO JOAO DEL REI - MG</t>
  </si>
  <si>
    <t>SAO JOAO DO ARAGUAIA - PA</t>
  </si>
  <si>
    <t>SÃO JOAO DO ARRAIAL - PI</t>
  </si>
  <si>
    <t>SAO JOAO DO CAIUA
- PR</t>
  </si>
  <si>
    <t>SAO JOAO DO CARIRI
- PB</t>
  </si>
  <si>
    <t>SÃO JOAO DO CARU - MA</t>
  </si>
  <si>
    <t>SAO JOAO DO ITAPERIU - SC</t>
  </si>
  <si>
    <t>SAO JOAO DO IVAI - PR</t>
  </si>
  <si>
    <t>SAO JOAO DO JAGUARIBE - CE</t>
  </si>
  <si>
    <t>SAO JOAO DO MANHUACU - MG</t>
  </si>
  <si>
    <t>SAO JOAO DO MANTENINHA - MG</t>
  </si>
  <si>
    <t>SAO JOAO DO OESTE
- SC</t>
  </si>
  <si>
    <t>SAO JOAO DO ORIENTE - MG</t>
  </si>
  <si>
    <t>SÃO JOAO DO PACUI
- MG</t>
  </si>
  <si>
    <t>SÃO JOAO DO PARAISO - MA</t>
  </si>
  <si>
    <t>SAO JOAO DO PARAISO - MG</t>
  </si>
  <si>
    <t>SAO JOAO DO PAU D'ALHO - SP</t>
  </si>
  <si>
    <t>SAO JOAO DO PIAUI - PI</t>
  </si>
  <si>
    <t>SAO JOAO DO POLESINE - RS</t>
  </si>
  <si>
    <t>SAO JOAO DO RIO DO PEIXE - PB</t>
  </si>
  <si>
    <t>SAO JOAO DO SABUGI - RN</t>
  </si>
  <si>
    <t>SÃO JOAO DO SOTER
- MA</t>
  </si>
  <si>
    <t>SAO JOAO DO SUL - SC</t>
  </si>
  <si>
    <t>SAO JOAO DO TIGRE
- PB</t>
  </si>
  <si>
    <t>SAO JOAO DO TRIUNFO - PR</t>
  </si>
  <si>
    <t>SAO JOAO DOS PATOS - MA</t>
  </si>
  <si>
    <t>SAO JOAO EVANGELISTA - MG</t>
  </si>
  <si>
    <t>SAO JOAO NEPOMUCENO - MG</t>
  </si>
  <si>
    <t>SAO JOAQUIM - SC</t>
  </si>
  <si>
    <t>SAO JOAQUIM DA BARRA - SP</t>
  </si>
  <si>
    <t>SÃO JOAQUIM DE BICAS - MG</t>
  </si>
  <si>
    <t>SAO JOAQUIM DO MONTE - PE</t>
  </si>
  <si>
    <t>SAO JORGE - RS</t>
  </si>
  <si>
    <t>SAO JORGE DO IVAI - PR</t>
  </si>
  <si>
    <t>SAO JORGE DO PATROCINIO - PR</t>
  </si>
  <si>
    <t>SAO JORGE D'OESTE - PR</t>
  </si>
  <si>
    <t>SAO JOSE - SC</t>
  </si>
  <si>
    <t>SÃO JOSE DA BARRA
- MG</t>
  </si>
  <si>
    <t>SAO JOSE DA BELA VISTA - SP</t>
  </si>
  <si>
    <t>SAO JOSE DA BOA VISTA - PR</t>
  </si>
  <si>
    <t>SAO JOSE DA LAJE - AL</t>
  </si>
  <si>
    <t>SAO JOSE DA LAPA - MG</t>
  </si>
  <si>
    <t>SAO JOSE DA SAFIRA
- MG</t>
  </si>
  <si>
    <t>SAO JOSE DA TAPERA - AL</t>
  </si>
  <si>
    <t>SAO JOSE DA VARGINHA - MG</t>
  </si>
  <si>
    <t>SAO JOSE DA VITORIA - BA</t>
  </si>
  <si>
    <t>SAO JOSE DAS MISSOES - RS</t>
  </si>
  <si>
    <t>SAO JOSE DAS PALMEIRAS - PR</t>
  </si>
  <si>
    <t>SAO JOSE DE CAIANA - PB</t>
  </si>
  <si>
    <t>SAO JOSE DE ESPINHARAS - PB</t>
  </si>
  <si>
    <t>SAO JOSE DE MIPIBU
- RN</t>
  </si>
  <si>
    <t>SAO JOSE DE PIRANHAS - PB</t>
  </si>
  <si>
    <t>SÃO JOSE DE PRINCESA - PB</t>
  </si>
  <si>
    <t>SAO JOSE DE RIBAMAR - MA</t>
  </si>
  <si>
    <t>SÃO JOSE DE UBA - RJ</t>
  </si>
  <si>
    <t>SAO JOSE DO ALEGRE - MG</t>
  </si>
  <si>
    <t>SAO JOSE DO BARREIRO - SP</t>
  </si>
  <si>
    <t>SAO JOSE DO BELMONTE - PE</t>
  </si>
  <si>
    <t>SAO JOSE DO BONFIM - PB</t>
  </si>
  <si>
    <t>SÃO JOSE DO BREJO DO CRUZ - PB</t>
  </si>
  <si>
    <t>SAO JOSE DO CALCADO - ES</t>
  </si>
  <si>
    <t>SAO JOSE DO CAMPESTRE - RN</t>
  </si>
  <si>
    <t>SAO JOSE DO CEDRO
- SC</t>
  </si>
  <si>
    <t>SAO JOSE DO CERRITO - SC</t>
  </si>
  <si>
    <t>SAO JOSE DO DIVINO
- MG</t>
  </si>
  <si>
    <t>SAO JOSE DO DIVINO
- PI</t>
  </si>
  <si>
    <t>SAO JOSE DO EGITO - PE</t>
  </si>
  <si>
    <t>SAO JOSE DO GOIABAL - MG</t>
  </si>
  <si>
    <t>SAO JOSE DO HERVAL - RS</t>
  </si>
  <si>
    <t>SAO JOSE DO HORTENCIO - RS</t>
  </si>
  <si>
    <t>SAO JOSE DO INHACORA - RS</t>
  </si>
  <si>
    <t>SAO JOSE DO JACUIPE - BA</t>
  </si>
  <si>
    <t>SAO JOSE DO JACURI
- MG</t>
  </si>
  <si>
    <t>SAO JOSE DO MANTIMENTO - MG</t>
  </si>
  <si>
    <t>SAO JOSE DO NORTE
- RS</t>
  </si>
  <si>
    <t>SAO JOSE DO OURO - RS</t>
  </si>
  <si>
    <t>SAO JOSE DO PEIXE -</t>
  </si>
  <si>
    <t>SAO JOSE DO PEIXE - PI</t>
  </si>
  <si>
    <t>SAO JOSE DO PIAUI - PI</t>
  </si>
  <si>
    <t>SAO JOSE DO POVO - MT</t>
  </si>
  <si>
    <t>SAO JOSE DO RIO CLARO - MT</t>
  </si>
  <si>
    <t>SAO JOSE DO RIO PARDO - SP</t>
  </si>
  <si>
    <t>SAO JOSE DO RIO PRETO - SP</t>
  </si>
  <si>
    <t>SAO JOSE DO SABUGI
- PB</t>
  </si>
  <si>
    <t>SAO JOSE DO SERIDO
- RN</t>
  </si>
  <si>
    <t>SÃO JOSE DO SUL - RS</t>
  </si>
  <si>
    <t>SÃO JOSE DO VALE DO RIO PRETO - RJ</t>
  </si>
  <si>
    <t>SAO JOSE DO XINGU
- MT</t>
  </si>
  <si>
    <t>SAO JOSE DOS AUSENTES - RS</t>
  </si>
  <si>
    <t>SÃO JOSE DOS BASILIOS - MA</t>
  </si>
  <si>
    <t>SAO JOSE DOS CAMPOS - SP</t>
  </si>
  <si>
    <t>SAO JOSE DOS CORDEIROS - PB</t>
  </si>
  <si>
    <t>SAO JOSE DOS PINHAIS - PR</t>
  </si>
  <si>
    <t>SÃO JOSE DOS QUATRO MARCOS - MT</t>
  </si>
  <si>
    <t>SÃO JOSE DOS RAMOS - PB</t>
  </si>
  <si>
    <t>SAO JULIAO - PI</t>
  </si>
  <si>
    <t>SAO LEOPOLDO - RS</t>
  </si>
  <si>
    <t>SAO LOURENCO - MG</t>
  </si>
  <si>
    <t>SAO LOURENCO DA MATA - PE</t>
  </si>
  <si>
    <t>SAO LOURENCO DA SERRA - SP</t>
  </si>
  <si>
    <t>SAO LOURENCO DO OESTE - SC</t>
  </si>
  <si>
    <t>SAO LOURENCO DO PIAUI - PI</t>
  </si>
  <si>
    <t>SAO LOURENCO DO SUL - RS</t>
  </si>
  <si>
    <t>SAO LUDGERO - SC</t>
  </si>
  <si>
    <t>SAO LUIS - MA</t>
  </si>
  <si>
    <t>SAO LUIS DO CURU - CE</t>
  </si>
  <si>
    <t>SAO LUIS DO PARAITINGA - SP</t>
  </si>
  <si>
    <t>SÃO LUIS DO PIAUI - PI</t>
  </si>
  <si>
    <t>SAO LUIS DO QUITUNDE - AL</t>
  </si>
  <si>
    <t>SÃO LUIS GONZAGA DO MARANHAO - MA</t>
  </si>
  <si>
    <t>SAO LUIS GONZAGA
- RS</t>
  </si>
  <si>
    <t>SAO LUIZ - RR</t>
  </si>
  <si>
    <t>SAO LUIZ DO NORTE
- GO</t>
  </si>
  <si>
    <t>SAO MAMEDE - PB</t>
  </si>
  <si>
    <t>SÃO MANOEL DO PARANÁ-PR</t>
  </si>
  <si>
    <t>SAO MANUEL - SP</t>
  </si>
  <si>
    <t>SAO MARCOS - RS</t>
  </si>
  <si>
    <t>SAO MARTINHO - RS</t>
  </si>
  <si>
    <t>SAO MARTINHO - SC</t>
  </si>
  <si>
    <t>SAO MARTINHO DA SERRA - RS</t>
  </si>
  <si>
    <t>SAO MATEUS - ES</t>
  </si>
  <si>
    <t>SAO MATEUS DO SUL
- PR</t>
  </si>
  <si>
    <t>SAO MIGUEL - RN</t>
  </si>
  <si>
    <t>SAO MIGUEL ARCANJO - SP</t>
  </si>
  <si>
    <t>SÃO MIGUEL DA BAIXA GRANDE - PI</t>
  </si>
  <si>
    <t>SAO MIGUEL DA BOA VISTA - SC</t>
  </si>
  <si>
    <t>SAO MIGUEL DAS MATAS - BA</t>
  </si>
  <si>
    <t>SAO MIGUEL DAS MISSOES - RS</t>
  </si>
  <si>
    <t>SAO MIGUEL DE TAIPU - PB</t>
  </si>
  <si>
    <t>SÃO MIGUEL DE TOUROS - RN</t>
  </si>
  <si>
    <t>SAO MIGUEL DO ALEIXO - SE</t>
  </si>
  <si>
    <t>SAO MIGUEL DO ANTA - MG</t>
  </si>
  <si>
    <t>SAO MIGUEL DO ARAGUAIA - GO</t>
  </si>
  <si>
    <t>SÃO MIGUEL DO FIDALGO - PI</t>
  </si>
  <si>
    <t>SAO MIGUEL DO GUAMA - PA</t>
  </si>
  <si>
    <t>SAO MIGUEL DO GUAPORE - RO</t>
  </si>
  <si>
    <t>SAO MIGUEL DO IGUACU - PR</t>
  </si>
  <si>
    <t>SÃO MIGUEL DO PASSA QUATRO - GO</t>
  </si>
  <si>
    <t>SAO MIGUEL DO TAPUIO - PI</t>
  </si>
  <si>
    <t>SAO MIGUEL DO TOCANTINS - TO</t>
  </si>
  <si>
    <t>SAO MIGUEL D'OESTE - SC</t>
  </si>
  <si>
    <t>SAO MIGUEL DOS CAMPOS - AL</t>
  </si>
  <si>
    <t>SAO MIGUEL DOS MILAGRES - AL</t>
  </si>
  <si>
    <t>SAO NICOLAU - RS</t>
  </si>
  <si>
    <t>SÃO PATRICIO - GO</t>
  </si>
  <si>
    <t>SAO PAULO - SP</t>
  </si>
  <si>
    <t>SAO PAULO DAS MISSOES - RS</t>
  </si>
  <si>
    <t>SAO PAULO DE OLIVENCA - AM</t>
  </si>
  <si>
    <t>SAO PAULO DO POTENGI - RN</t>
  </si>
  <si>
    <t>SAO PEDRO - RN</t>
  </si>
  <si>
    <t>SAO PEDRO - SP</t>
  </si>
  <si>
    <t>SÃO PEDRO DA AGUA BRANCA - MA</t>
  </si>
  <si>
    <t>SAO PEDRO DA ALDEIA - RJ</t>
  </si>
  <si>
    <t>SAO PEDRO DA CIPA
- MT</t>
  </si>
  <si>
    <t>SAO PEDRO DA SERRA - RS</t>
  </si>
  <si>
    <t>SAO PEDRO DA UNIAO - MG</t>
  </si>
  <si>
    <t>SÃO PEDRO DAS MISSOES - RS</t>
  </si>
  <si>
    <t>SÃO PEDRO DE ALCANTARA – SC</t>
  </si>
  <si>
    <t>SAO PEDRO DO</t>
  </si>
  <si>
    <t>SAO PEDRO DO BUTIA - RS</t>
  </si>
  <si>
    <t>SAO PEDRO DO IVAI - PR</t>
  </si>
  <si>
    <t>SAO PEDRO DO PARANA - PR</t>
  </si>
  <si>
    <t>SAO PEDRO DO PIAUI
- PI</t>
  </si>
  <si>
    <t>SAO PEDRO DO SUACUI - MG</t>
  </si>
  <si>
    <t>SAO PEDRO DO SUL - RS</t>
  </si>
  <si>
    <t>SAO PEDRO DO TURVO - SP</t>
  </si>
  <si>
    <t>SAO PEDRO DOIGUACU - PR</t>
  </si>
  <si>
    <t>SÃO PEDRO DOS CRENTES - MA</t>
  </si>
  <si>
    <t>SAO PEDRO DOS FERROS - MG</t>
  </si>
  <si>
    <t>SAO RAFAEL - RN</t>
  </si>
  <si>
    <t>SÃO RAIMUNDO DAS MANGABEIRAS - MA</t>
  </si>
  <si>
    <t>SÃO RAIMUNDO DO DOCA BEZERRA - MA</t>
  </si>
  <si>
    <t>SAO RAIMUNDO NONATO - PI</t>
  </si>
  <si>
    <t>SAO ROMAO - MG</t>
  </si>
  <si>
    <t>SAO ROQUE - SP</t>
  </si>
  <si>
    <t>SAO ROQUE DE MINAS - MG</t>
  </si>
  <si>
    <t>SÃO ROQUE DO CANAA - ES</t>
  </si>
  <si>
    <t>SAO SEBASTIAO - AL</t>
  </si>
  <si>
    <t>SAO SEBASTIAO - SP</t>
  </si>
  <si>
    <t>SÃO SEBASTIAO DA BELA VISTA - MG</t>
  </si>
  <si>
    <t>SAO SEBASTIAO DA GRAMA - SP</t>
  </si>
  <si>
    <t>SÃO SEBASTIAO DA VIRGEM ALEGRE - MG</t>
  </si>
  <si>
    <t>SAO SEBASTIAO DO ALTO - RJ</t>
  </si>
  <si>
    <t>SÃO SEBASTIAO DO ANTA - MG</t>
  </si>
  <si>
    <t>SAO SEBASTIAO DO CAI - RS</t>
  </si>
  <si>
    <t>SÃO SEBASTIAO DO MARANHAO - MG</t>
  </si>
  <si>
    <t>SAO SEBASTIAO DO OESTE - MG</t>
  </si>
  <si>
    <t>SAO SEBASTIAO DO PASSE - BA</t>
  </si>
  <si>
    <t>SÃO SEBASTIAO DO RIO PRETO - MG</t>
  </si>
  <si>
    <t>SAO SEBASTIAO DO RIO VERDE - MG</t>
  </si>
  <si>
    <t>SÃO SEBASTIAO DO TOCANTINS - TO</t>
  </si>
  <si>
    <t>SÃO SEBASTIAO DO UMBUZEIRO - PB</t>
  </si>
  <si>
    <t>SAO SEPE - RS</t>
  </si>
  <si>
    <t>SAO SIMAO - GO</t>
  </si>
  <si>
    <t>SAO SIMAO - SP</t>
  </si>
  <si>
    <t>SAO TIAGO - MG</t>
  </si>
  <si>
    <t>SAO TOMAS DE AQUINO - MG</t>
  </si>
  <si>
    <t>SAO TOME - PR</t>
  </si>
  <si>
    <t>SAO TOME - RN</t>
  </si>
  <si>
    <t>SAO TOME DAS LETRAS - MG</t>
  </si>
  <si>
    <t>SAO VALENTIM - RS</t>
  </si>
  <si>
    <t>SAO VALENTIM DO SUL - RS</t>
  </si>
  <si>
    <t>SAO VALERIO DO SUL - RS</t>
  </si>
  <si>
    <t>SAO VENDELINO - RS</t>
  </si>
  <si>
    <t>SAO VICENTE - RN</t>
  </si>
  <si>
    <t>SAO VICENTE - SP</t>
  </si>
  <si>
    <t>SAO VICENTE DE MINAS - MG</t>
  </si>
  <si>
    <t>SAO VICENTE DO SUL - RS</t>
  </si>
  <si>
    <t>SAO VICENTE FERRER - MA</t>
  </si>
  <si>
    <t>SAO VICENTE FERRER - PE</t>
  </si>
  <si>
    <t>SAPE - PB</t>
  </si>
  <si>
    <t>SAPEACU - BA</t>
  </si>
  <si>
    <t>SAPEZAL - MT</t>
  </si>
  <si>
    <t>SAPIRANGA - RS</t>
  </si>
  <si>
    <t>SAPOPEMA - PR</t>
  </si>
  <si>
    <t>SAPUCAIA - PA</t>
  </si>
  <si>
    <t>SAPUCAIA - RJ</t>
  </si>
  <si>
    <t>SAPUCAIA DO SUL - RS</t>
  </si>
  <si>
    <t>SAPUCAI-MIRIM - MG</t>
  </si>
  <si>
    <t>SAQUAREMA - RJ</t>
  </si>
  <si>
    <t>SARANDI - PR</t>
  </si>
  <si>
    <t>SARANDI - RS</t>
  </si>
  <si>
    <t>SARAPUI - SP</t>
  </si>
  <si>
    <t>SARDOA - MG</t>
  </si>
  <si>
    <t>SARUTAIA - SP</t>
  </si>
  <si>
    <t>SARZEDO - MG</t>
  </si>
  <si>
    <t>SATIRO DIAS - BA</t>
  </si>
  <si>
    <t>SATUBA - AL</t>
  </si>
  <si>
    <t>SATUBINHA - MA</t>
  </si>
  <si>
    <t>SAUBARA - BA</t>
  </si>
  <si>
    <t>SAUDADE DO IGUACU - PR</t>
  </si>
  <si>
    <t>SAUDADES - SC</t>
  </si>
  <si>
    <t>SAUDE - BA</t>
  </si>
  <si>
    <t>SCHROEDER - SC</t>
  </si>
  <si>
    <t>SEABRA - BA</t>
  </si>
  <si>
    <t>SEARA - SC</t>
  </si>
  <si>
    <t>SEBASTIANOPOLIS DO SUL - SP</t>
  </si>
  <si>
    <t>SEBASTIAO BARROS
- PI</t>
  </si>
  <si>
    <t>SEBASTIAO LARANJEIRAS - BA</t>
  </si>
  <si>
    <t>SEBASTIAO LEAL - PI</t>
  </si>
  <si>
    <t>SEBERI - RS</t>
  </si>
  <si>
    <t>SEDE NOVA - RS</t>
  </si>
  <si>
    <t>SEGREDO - RS</t>
  </si>
  <si>
    <t>SELBACH - RS</t>
  </si>
  <si>
    <t>SELVIRIA - MS</t>
  </si>
  <si>
    <t>SEM-PEIXE - MG</t>
  </si>
  <si>
    <t>SEN. GEORGINO AVELINO - RN</t>
  </si>
  <si>
    <t>SENA MADUREIRA - AC</t>
  </si>
  <si>
    <t>SENADOR ALEXANDRE COSTA - MA</t>
  </si>
  <si>
    <t>SENADOR AMARAL - MG</t>
  </si>
  <si>
    <t>SENADOR CANEDO - GO</t>
  </si>
  <si>
    <t>SENADOR CORTES - MG</t>
  </si>
  <si>
    <t>SENADOR ELOI DE SOUZA - RN</t>
  </si>
  <si>
    <t>SENADOR FIRMINO - MG</t>
  </si>
  <si>
    <t>SENADOR GUIOMARD - AC</t>
  </si>
  <si>
    <t>SENADOR JOSE BENTO - MG</t>
  </si>
  <si>
    <t>SENADOR JOSE PORFIRIO - PA</t>
  </si>
  <si>
    <t>SENADOR LA ROCQUE - MA</t>
  </si>
  <si>
    <t>SENADOR MODESTINO GONCALVES - MG</t>
  </si>
  <si>
    <t>SENADOR POMPEU - CE</t>
  </si>
  <si>
    <t>SENADOR RUI PALMEIRA - AL</t>
  </si>
  <si>
    <t>SENADOR SA - CE</t>
  </si>
  <si>
    <t>SENADOR SALGADO FILHO - RS</t>
  </si>
  <si>
    <t>SENGES - PR</t>
  </si>
  <si>
    <t>SENHOR DO BONFIM
- BA</t>
  </si>
  <si>
    <t>SENHORA DE OLIVEIRA - MG</t>
  </si>
  <si>
    <t>SENHORA DO PORTO
- MG</t>
  </si>
  <si>
    <t>SENHORA DOS REMEDIOS - MG</t>
  </si>
  <si>
    <t>SENTINELA DO SUL - RS</t>
  </si>
  <si>
    <t>SENTO SE - BA</t>
  </si>
  <si>
    <t>SERAFINA CORREA - RS</t>
  </si>
  <si>
    <t>SERICITA - MG</t>
  </si>
  <si>
    <t>SERIDO - PB</t>
  </si>
  <si>
    <t>SERINGUEIRAS - RO</t>
  </si>
  <si>
    <t>SERIO - RS</t>
  </si>
  <si>
    <t>SERITINGA - MG</t>
  </si>
  <si>
    <t>SEROPEDICA - RJ</t>
  </si>
  <si>
    <t>SERRA - ES</t>
  </si>
  <si>
    <t>SERRA ALTA - SC</t>
  </si>
  <si>
    <t>SERRA AZUL - SP</t>
  </si>
  <si>
    <t>SERRA AZUL DE MINAS - MG</t>
  </si>
  <si>
    <t>SERRA BRANCA - PB</t>
  </si>
  <si>
    <t>SERRA CAIADA - RN</t>
  </si>
  <si>
    <t>SERRA DA RAIZ - PB</t>
  </si>
  <si>
    <t>SERRA DA SAUDADE
- MG</t>
  </si>
  <si>
    <t>SERRA DE SAO BENTO - RN</t>
  </si>
  <si>
    <t>SERRA DO MARANHAO - MA</t>
  </si>
  <si>
    <t>SERRA DO MEL - RN</t>
  </si>
  <si>
    <t>SERRA DO NAVIO - PA</t>
  </si>
  <si>
    <t>SERRA DO RAMALHO
- BA</t>
  </si>
  <si>
    <t>SERRA DO SALITRE - MG</t>
  </si>
  <si>
    <t>SERRA DOS AIMORES
- MG</t>
  </si>
  <si>
    <t>SERRA DOURADA - BA</t>
  </si>
  <si>
    <t>SERRA GRANDE - PB</t>
  </si>
  <si>
    <t>SERRA NEGRA - SP</t>
  </si>
  <si>
    <t>SERRA NEGRA DO NORTE - RN</t>
  </si>
  <si>
    <t>SERRA NOVA DOURADA - MT</t>
  </si>
  <si>
    <t>SERRA PRETA - BA</t>
  </si>
  <si>
    <t>SERRA REDONDA - PB</t>
  </si>
  <si>
    <t>SERRA TALHADA - PE</t>
  </si>
  <si>
    <t>SERRANA - SP</t>
  </si>
  <si>
    <t>SERRANIA - MG</t>
  </si>
  <si>
    <t>SERRANOPOLIS - GO</t>
  </si>
  <si>
    <t>SERRANOPOLIS DE MINAS - MG</t>
  </si>
  <si>
    <t>SERRANOPOLIS DO IGUAÇU - PR</t>
  </si>
  <si>
    <t>SERRANOS - MG</t>
  </si>
  <si>
    <t>SERRARIA - PB</t>
  </si>
  <si>
    <t>SERRINHA - BA</t>
  </si>
  <si>
    <t>SERRINHA - RN</t>
  </si>
  <si>
    <t>SERRINHA DOS PINTOS - RN</t>
  </si>
  <si>
    <t>SERRITA - PE</t>
  </si>
  <si>
    <t>SERRO - MG</t>
  </si>
  <si>
    <t>SERROLANDIA - BA</t>
  </si>
  <si>
    <t>SERTANEJA - PR</t>
  </si>
  <si>
    <t>SERTANIA - PE</t>
  </si>
  <si>
    <t>SERTANOPOLIS - PR</t>
  </si>
  <si>
    <t>SERTAO - RS</t>
  </si>
  <si>
    <t>SERTAO SANTANA - RS</t>
  </si>
  <si>
    <t>SERTAOZINHO - PB</t>
  </si>
  <si>
    <t>SERTAOZINHO - SP</t>
  </si>
  <si>
    <t>SETE BARRAS - SP</t>
  </si>
  <si>
    <t>SETE DE SETEMBRO - RS</t>
  </si>
  <si>
    <t>SETE LAGOAS - MG</t>
  </si>
  <si>
    <t>SETE QUEDAS - MS</t>
  </si>
  <si>
    <t>SETUBINHA - MG</t>
  </si>
  <si>
    <t>SEVERIANO DE ALMEIDA - RS</t>
  </si>
  <si>
    <t>SEVERIANO MELO - RN</t>
  </si>
  <si>
    <t>SEVERINIA - SP</t>
  </si>
  <si>
    <t>SIDEROPOLIS - SC</t>
  </si>
  <si>
    <t>SIDROLANDIA - MS</t>
  </si>
  <si>
    <t>SIGEFREDO PACHECO - PI</t>
  </si>
  <si>
    <t>SILVA JARDIM - RJ</t>
  </si>
  <si>
    <t>SILVANIA - GO</t>
  </si>
  <si>
    <t>SILVANOPOLIS - TO</t>
  </si>
  <si>
    <t>SILVEIRA MARTINS - RS</t>
  </si>
  <si>
    <t>SILVEIRANIA - MG</t>
  </si>
  <si>
    <t>SILVEIRAS - SP</t>
  </si>
  <si>
    <t>SILVES - AM</t>
  </si>
  <si>
    <t>SILVIANOPOLIS - MG</t>
  </si>
  <si>
    <t>SIMAO DIAS - SE</t>
  </si>
  <si>
    <t>SIMAO PEREIRA - MG</t>
  </si>
  <si>
    <t>SIMOES - PI</t>
  </si>
  <si>
    <t>SIMOES FILHO - BA</t>
  </si>
  <si>
    <t>SIMOLANDIA - GO</t>
  </si>
  <si>
    <t>SIMONESIA - MG</t>
  </si>
  <si>
    <t>SIMPLICIO MENDES - PI</t>
  </si>
  <si>
    <t>SINIMBU - RS</t>
  </si>
  <si>
    <t>SINOP - MT</t>
  </si>
  <si>
    <t>SIQUEIRA CAMPOS - PR</t>
  </si>
  <si>
    <t>SIRINHAEM - PE</t>
  </si>
  <si>
    <t>SIRIRI - SE</t>
  </si>
  <si>
    <t>SITIO D'ABADIA - GO</t>
  </si>
  <si>
    <t>SITIO DO MATO - BA</t>
  </si>
  <si>
    <t>SITIO DO QUINTO -</t>
  </si>
  <si>
    <t>SITIO DO QUINTO - BA</t>
  </si>
  <si>
    <t>SITIO NOVO - MA</t>
  </si>
  <si>
    <t>SITIO NOVO - RN</t>
  </si>
  <si>
    <t>SITIO NOVO DO TOCANTINS - TO</t>
  </si>
  <si>
    <t>SOBRADINHO - BA</t>
  </si>
  <si>
    <t>SOBRADINHO - RS</t>
  </si>
  <si>
    <t>SOBRADO - PB</t>
  </si>
  <si>
    <t>SOBRAL - CE</t>
  </si>
  <si>
    <t>SOBRALIA - MG</t>
  </si>
  <si>
    <t>SOCORRO - SP</t>
  </si>
  <si>
    <t>SOCORRO DO PIAUI - PI</t>
  </si>
  <si>
    <t>SOLANEA - PB</t>
  </si>
  <si>
    <t>SOLEDADE - PB</t>
  </si>
  <si>
    <t>SOLEDADE - RS</t>
  </si>
  <si>
    <t>SOLEDADE DE MINAS - MG</t>
  </si>
  <si>
    <t>SOLIDAO - PE</t>
  </si>
  <si>
    <t>SOLONOPOLE - CE</t>
  </si>
  <si>
    <t>SOMBRIO - SC</t>
  </si>
  <si>
    <t>SONORA - MS</t>
  </si>
  <si>
    <t>SOORETAMA - ES</t>
  </si>
  <si>
    <t>SOROCABA - SP</t>
  </si>
  <si>
    <t>SORRISO - MT</t>
  </si>
  <si>
    <t>SOSSEGO - PB</t>
  </si>
  <si>
    <t>SOURE - PA</t>
  </si>
  <si>
    <t>SOUSA - PB</t>
  </si>
  <si>
    <t>SOUTO SOARES - BA</t>
  </si>
  <si>
    <t>STA. BARBARA DO TUGURIO - MG</t>
  </si>
  <si>
    <t>STA. CRUZ DA BAIXA VERDE - PE</t>
  </si>
  <si>
    <t>STA. CRUZ DAS PALMEIRAS - SP</t>
  </si>
  <si>
    <t>STA. CRUZ DO CAPIBARIBE - PE</t>
  </si>
  <si>
    <t>STA. CRUZ DO ESCALVADO - MG</t>
  </si>
  <si>
    <t>STA. ISABEL DO RIO NEGRO - AM</t>
  </si>
  <si>
    <t>STA. MARIA DAS BARREIRAS - PA</t>
  </si>
  <si>
    <t>STA. MARIA DO TOCANTINS - TO</t>
  </si>
  <si>
    <t>STA. TEREZA DO TOCANTINS - TO</t>
  </si>
  <si>
    <t>STA. TEREZINHA DE GOIAS - GO</t>
  </si>
  <si>
    <t>STO. AMARO DA IMPERATRIZ - SC</t>
  </si>
  <si>
    <t>STO. ANTONIO DA ALEGRIA - SP</t>
  </si>
  <si>
    <t>STO. ANTONIO DA PATRULHA - RS</t>
  </si>
  <si>
    <t>STO. ANTONIO DAS MISSOES - RS</t>
  </si>
  <si>
    <t>STO. ANTONIO DO AMPARO - MG</t>
  </si>
  <si>
    <t>STO. ANTONIO DO JACINTO - MG</t>
  </si>
  <si>
    <t>STO. ANTONIO DO PARAISO - PR</t>
  </si>
  <si>
    <t>STO. ANTONIO DO PLANALTO - RS</t>
  </si>
  <si>
    <t>SUCUPIRA - TO</t>
  </si>
  <si>
    <t>SUCUPIRA DO NORTE
- MA</t>
  </si>
  <si>
    <t>SUCUPIRA DO RIACHAO - MA</t>
  </si>
  <si>
    <t>SUD MENUCCI - SP</t>
  </si>
  <si>
    <t>SUL BRASIL - SC</t>
  </si>
  <si>
    <t>SULINA - PR</t>
  </si>
  <si>
    <t>SUMARE - SP</t>
  </si>
  <si>
    <t>SUME - PB</t>
  </si>
  <si>
    <t>SUMIDOURO - RJ</t>
  </si>
  <si>
    <t>SURUBIM - PE</t>
  </si>
  <si>
    <t>SUSSUAPARA - PI</t>
  </si>
  <si>
    <t>SUZANO - SP</t>
  </si>
  <si>
    <t>SUZANOPOLIS - SP</t>
  </si>
  <si>
    <t>TABAPORA - MT</t>
  </si>
  <si>
    <t>TABAPUA - SP</t>
  </si>
  <si>
    <t>TABATINGA - AM</t>
  </si>
  <si>
    <t>TABATINGA - SP</t>
  </si>
  <si>
    <t>TABIRA - PE</t>
  </si>
  <si>
    <t>TABOAO DA SERRA - SP</t>
  </si>
  <si>
    <t>TABOCAS DO BREJO VELHO - BA</t>
  </si>
  <si>
    <t>TABOLEIRO GRANDE
- RN</t>
  </si>
  <si>
    <t>TABULEIRO - MG</t>
  </si>
  <si>
    <t>TABULEIRO DO NORTE - CE</t>
  </si>
  <si>
    <t>TACAIMBO - PE</t>
  </si>
  <si>
    <t>TACARATU - PE</t>
  </si>
  <si>
    <t>TACIBA - SP</t>
  </si>
  <si>
    <t>TACURU - MS</t>
  </si>
  <si>
    <t>TAGUAI - SP</t>
  </si>
  <si>
    <t>TAGUATINGA - TO</t>
  </si>
  <si>
    <t>TAIACU - SP</t>
  </si>
  <si>
    <t>TAILANDIA - PA</t>
  </si>
  <si>
    <t>TAIO - SC</t>
  </si>
  <si>
    <t>TAIOBEIRAS - MG</t>
  </si>
  <si>
    <t>TAIPAS DO TOCANTINS - TO</t>
  </si>
  <si>
    <t>TAIPU - RN</t>
  </si>
  <si>
    <t>TAIUVA - SP</t>
  </si>
  <si>
    <t>TALISMÃ - TO</t>
  </si>
  <si>
    <t>TAMANDARE - PE</t>
  </si>
  <si>
    <t>TAMARANA - PR</t>
  </si>
  <si>
    <t>TAMBAI - RS</t>
  </si>
  <si>
    <t>TAMBAU - SP</t>
  </si>
  <si>
    <t>TAMBOARA - PR</t>
  </si>
  <si>
    <t>TAMBORIL - CE</t>
  </si>
  <si>
    <t>TAMBORIU DO PIAUI
- PI</t>
  </si>
  <si>
    <t>TANABI - SP</t>
  </si>
  <si>
    <t>TANGARA - RN</t>
  </si>
  <si>
    <t>TANGARA - SC</t>
  </si>
  <si>
    <t>TANGARA DA SERRA
- MT</t>
  </si>
  <si>
    <t>TANGUA - RJ</t>
  </si>
  <si>
    <t>TANHACU - BA</t>
  </si>
  <si>
    <t>TANQUE D'ARCA - AL</t>
  </si>
  <si>
    <t>TANQUE DO PIAUI - PI</t>
  </si>
  <si>
    <t>TANQUE NOVO - BA</t>
  </si>
  <si>
    <t>TANQUINHO - BA</t>
  </si>
  <si>
    <t>TAPARUBA - MG</t>
  </si>
  <si>
    <t>TAPAUA - AM</t>
  </si>
  <si>
    <t>TAPEJARA - PR</t>
  </si>
  <si>
    <t>TAPEJARA - RS</t>
  </si>
  <si>
    <t>TAPERA - RS</t>
  </si>
  <si>
    <t>TAPEROA - BA</t>
  </si>
  <si>
    <t>TAPEROA - PB</t>
  </si>
  <si>
    <t>TAPES - RS</t>
  </si>
  <si>
    <t>TAPIRA - MG</t>
  </si>
  <si>
    <t>TAPIRA - PR</t>
  </si>
  <si>
    <t>TAPIRAI - MG</t>
  </si>
  <si>
    <t>TAPIRAI - SP</t>
  </si>
  <si>
    <t>TAPIRAMUTA - BA</t>
  </si>
  <si>
    <t>TAPIRATIBA - SP</t>
  </si>
  <si>
    <t>TAPURAH - MT</t>
  </si>
  <si>
    <t>TAQUARA - RS</t>
  </si>
  <si>
    <t>TAQUARACU DE MINAS - MG</t>
  </si>
  <si>
    <t>TAQUARAL - SP</t>
  </si>
  <si>
    <t>TAQUARAL DE GOIAS - GO</t>
  </si>
  <si>
    <t>TAQUARANA - AL</t>
  </si>
  <si>
    <t>TAQUARI - RS</t>
  </si>
  <si>
    <t>TAQUARITINGA - SP</t>
  </si>
  <si>
    <t>TAQUARITINGA DO</t>
  </si>
  <si>
    <t>TAQUARITINGA DONORTE - PE</t>
  </si>
  <si>
    <t>TAQUARITUBA - SP</t>
  </si>
  <si>
    <t>TAQUARIVAI - SP</t>
  </si>
  <si>
    <t>TAQUARUCU DO SUL
- RS</t>
  </si>
  <si>
    <t>TAQUARUSSU - MS</t>
  </si>
  <si>
    <t>TARABAI - SP</t>
  </si>
  <si>
    <t>TARAUACA - AC</t>
  </si>
  <si>
    <t>TARRAFAS - CE</t>
  </si>
  <si>
    <t>TARTARUGALZINHO
- AP</t>
  </si>
  <si>
    <t>TARUMA - SP</t>
  </si>
  <si>
    <t>TARUMIRIM - MG</t>
  </si>
  <si>
    <t>TASSO FRAGOSO - MA</t>
  </si>
  <si>
    <t>TATUI - SP</t>
  </si>
  <si>
    <t>TAUA - CE</t>
  </si>
  <si>
    <t>TAUBATE - SP</t>
  </si>
  <si>
    <t>TAVARES - PB</t>
  </si>
  <si>
    <t>TAVARES - RS</t>
  </si>
  <si>
    <t>TEFE - AM</t>
  </si>
  <si>
    <t>TEIXEIRA - PB</t>
  </si>
  <si>
    <t>TEIXEIRA DE FREITAS - BA</t>
  </si>
  <si>
    <t>TEIXEIRA SOARES - PR</t>
  </si>
  <si>
    <t>TEIXEIRAS - MG</t>
  </si>
  <si>
    <t>TEIXEIRÓPOLIS - RO</t>
  </si>
  <si>
    <t>TEJUCUOCA - CE</t>
  </si>
  <si>
    <t>TEJUPA - SP</t>
  </si>
  <si>
    <t>TELEMACO BORBA - PR</t>
  </si>
  <si>
    <t>TELHA - SE</t>
  </si>
  <si>
    <t>TENENTE ANANIAS - RN</t>
  </si>
  <si>
    <t>TENENTE LAURENTINO CRUZ - RN</t>
  </si>
  <si>
    <t>TENENTE PORTELA - RS</t>
  </si>
  <si>
    <t>TENORIO -PB</t>
  </si>
  <si>
    <t>TEODORO SAMPAIO - BA</t>
  </si>
  <si>
    <t>TEODORO SAMPAIO - SP</t>
  </si>
  <si>
    <t>TEOFILANDIA - BA</t>
  </si>
  <si>
    <t>TEOFILO OTONI - MG</t>
  </si>
  <si>
    <t>TEOLANDIA - BA</t>
  </si>
  <si>
    <t>TEOTONIO VILELA - AL</t>
  </si>
  <si>
    <t>TERENOS - MS</t>
  </si>
  <si>
    <t>TERESINA - PI</t>
  </si>
  <si>
    <t>TERESINA DE GOIAS
- GO</t>
  </si>
  <si>
    <t>TERESOPOLIS - RJ</t>
  </si>
  <si>
    <t>TEREZINHA - PE</t>
  </si>
  <si>
    <t>TEREZOPOLIS DE GOIAS - GO</t>
  </si>
  <si>
    <t>TERRA ALTA - PA</t>
  </si>
  <si>
    <t>TERRA BOA - PR</t>
  </si>
  <si>
    <t>TERRA DE AREIA - RS</t>
  </si>
  <si>
    <t>TERRA NOVA - BA</t>
  </si>
  <si>
    <t>TERRA NOVA - PE</t>
  </si>
  <si>
    <t>TERRA NOVA DO NORTE - MT</t>
  </si>
  <si>
    <t>TERRA RICA - PR</t>
  </si>
  <si>
    <t>TERRA ROXA - PR</t>
  </si>
  <si>
    <t>TERRA ROXA - SP</t>
  </si>
  <si>
    <t>TERRA SANTA - PA</t>
  </si>
  <si>
    <t>TESOURO - MT</t>
  </si>
  <si>
    <t>TEUTONIA - RS</t>
  </si>
  <si>
    <t>THEOBROMA - RO</t>
  </si>
  <si>
    <t>TIANGUA - CE</t>
  </si>
  <si>
    <t>TIBAGI - PR</t>
  </si>
  <si>
    <t>TIBAU - RN</t>
  </si>
  <si>
    <t>TIBAU DO SUL - RN</t>
  </si>
  <si>
    <t>TIETE - SP</t>
  </si>
  <si>
    <t>TIGRINHOS – SC</t>
  </si>
  <si>
    <t>TIJUCAS - SC</t>
  </si>
  <si>
    <t>TIJUCAS DO SUL - PR</t>
  </si>
  <si>
    <t>TIMBAUBA - PE</t>
  </si>
  <si>
    <t>TIMBAUBA DOS BATISTAS - RN</t>
  </si>
  <si>
    <t>TIMBE DO SUL - SC</t>
  </si>
  <si>
    <t>TIMBIRAS - MA</t>
  </si>
  <si>
    <t>TIMBO - SC</t>
  </si>
  <si>
    <t>TIMBO GRANDE - SC</t>
  </si>
  <si>
    <t>TIMBURI - SP</t>
  </si>
  <si>
    <t>TIMON - MA</t>
  </si>
  <si>
    <t>TIMOTEO - MG</t>
  </si>
  <si>
    <t>TIO HUGO - RS</t>
  </si>
  <si>
    <t>TIRADENTES - MG</t>
  </si>
  <si>
    <t>TIRADENTES DO SUL
- RS</t>
  </si>
  <si>
    <t>TIROS - MG</t>
  </si>
  <si>
    <t>TOBIAS BARRETO - SE</t>
  </si>
  <si>
    <t>TOCANTINIA - TO</t>
  </si>
  <si>
    <t>TOCANTINOPOLIS - TO</t>
  </si>
  <si>
    <t>TOCANTINS - MG</t>
  </si>
  <si>
    <t>TOCOS DO MOJI - MG</t>
  </si>
  <si>
    <t>TOLEDO - MG</t>
  </si>
  <si>
    <t>TOLEDO - PR</t>
  </si>
  <si>
    <t>TOMAR DO GERU - SE</t>
  </si>
  <si>
    <t>TOMAZINA - PR</t>
  </si>
  <si>
    <t>TOMBOS - MG</t>
  </si>
  <si>
    <t>TOME-ACU - PA</t>
  </si>
  <si>
    <t>TONANTINS - AM</t>
  </si>
  <si>
    <t>TORITAMA - PE</t>
  </si>
  <si>
    <t>TORIXOREU - MT</t>
  </si>
  <si>
    <t>TOROPI - RS</t>
  </si>
  <si>
    <t>TORRE DE PEDRA - SP</t>
  </si>
  <si>
    <t>TORRES - RS</t>
  </si>
  <si>
    <t>TORRINHA - SP</t>
  </si>
  <si>
    <t>TOUROS - RN</t>
  </si>
  <si>
    <t>TRABIJU - SP</t>
  </si>
  <si>
    <t>TRACUATEUA - PA</t>
  </si>
  <si>
    <t>TRACUNHAEM - PE</t>
  </si>
  <si>
    <t>TRAIPU - AL</t>
  </si>
  <si>
    <t>TRAIRAO - PA</t>
  </si>
  <si>
    <t>TRAIRI - CE</t>
  </si>
  <si>
    <t>TRAJANO DE MORAIS - RJ</t>
  </si>
  <si>
    <t>TRAMANDAI - RS</t>
  </si>
  <si>
    <t>TRAVESSEIRO - RS</t>
  </si>
  <si>
    <t>TREMEDAL - BA</t>
  </si>
  <si>
    <t>TREMEMBE - SP</t>
  </si>
  <si>
    <t>TRES ARROIOS - RS</t>
  </si>
  <si>
    <t>TRES BARRAS - SC</t>
  </si>
  <si>
    <t>TRES BARRAS DO PARANA - PR</t>
  </si>
  <si>
    <t>TRES CACHOEIRAS - RS</t>
  </si>
  <si>
    <t>TRES CORACOES - MG</t>
  </si>
  <si>
    <t>TRES COROAS - RS</t>
  </si>
  <si>
    <t>TRES DE MAIO - RS</t>
  </si>
  <si>
    <t>TRES FORQUILHAS - RS</t>
  </si>
  <si>
    <t>TRES FRONTEIRAS - SP</t>
  </si>
  <si>
    <t>TRES LAGOAS - MS</t>
  </si>
  <si>
    <t>TRES MARIAS - MG</t>
  </si>
  <si>
    <t>TRES PALMEIRAS - RS</t>
  </si>
  <si>
    <t>TRES PASSOS - RS</t>
  </si>
  <si>
    <t>TRES PONTAS - MG</t>
  </si>
  <si>
    <t>TRES RANCHOS - GO</t>
  </si>
  <si>
    <t>TRES RIOS - RJ</t>
  </si>
  <si>
    <t>TREVISO - SC</t>
  </si>
  <si>
    <t>TREZE DE MAIO - SC</t>
  </si>
  <si>
    <t>TREZE TILIAS - SC</t>
  </si>
  <si>
    <t>TRINDADE - GO</t>
  </si>
  <si>
    <t>TRINDADE - PE</t>
  </si>
  <si>
    <t>TRINDADE DO SUL - RS</t>
  </si>
  <si>
    <t>TRIUNFO - PB</t>
  </si>
  <si>
    <t>TRIUNFO - PE</t>
  </si>
  <si>
    <t>TRIUNFO - RS</t>
  </si>
  <si>
    <t>TRIUNFO POTIGUAR - RN</t>
  </si>
  <si>
    <t>TRIZIDELA DO VALE
- MA</t>
  </si>
  <si>
    <t>TROMBAS - GO</t>
  </si>
  <si>
    <t>TROMBUDO CENTRAL - SC</t>
  </si>
  <si>
    <t>TUBARAO - SC</t>
  </si>
  <si>
    <t>TUCANO - BA</t>
  </si>
  <si>
    <t>TUCUMA - PA</t>
  </si>
  <si>
    <t>TUCUNDUVA - RS</t>
  </si>
  <si>
    <t>TUCURUI - PA</t>
  </si>
  <si>
    <t>TUFILANDIA - MA</t>
  </si>
  <si>
    <t>TUIUTI - SP</t>
  </si>
  <si>
    <t>TUMIRITINGA - MG</t>
  </si>
  <si>
    <t>TUNAPOLIS - SC</t>
  </si>
  <si>
    <t>TUNAS - SC</t>
  </si>
  <si>
    <t>TUNAS DO PARANÁ- PR</t>
  </si>
  <si>
    <t>TUNEIRAS DO OESTE</t>
  </si>
  <si>
    <t>TUNEIRAS DO OESTE - PR</t>
  </si>
  <si>
    <t>TUNTUM - MA</t>
  </si>
  <si>
    <t>TUPA - SP</t>
  </si>
  <si>
    <t>TUPACIGUARA - MG</t>
  </si>
  <si>
    <t>TUPANATINGA - PE</t>
  </si>
  <si>
    <t>TUPANCI DO SUL - RS</t>
  </si>
  <si>
    <t>TUPANCIRETA - RS</t>
  </si>
  <si>
    <t>TUPANDI - RS</t>
  </si>
  <si>
    <t>TUPARENDI - RS</t>
  </si>
  <si>
    <t>TUPARETAMA - PE</t>
  </si>
  <si>
    <t>TUPASSI - PR</t>
  </si>
  <si>
    <t>TUPI PAULISTA - SP</t>
  </si>
  <si>
    <t>TUPIRAMA - TO</t>
  </si>
  <si>
    <t>TUPIRATINS - TO</t>
  </si>
  <si>
    <t>TURIACU - MA</t>
  </si>
  <si>
    <t>TURILANDIA – MA</t>
  </si>
  <si>
    <t>TURIUBA - SP</t>
  </si>
  <si>
    <t>TURMALINA - MG</t>
  </si>
  <si>
    <t>TURMALINA - SP</t>
  </si>
  <si>
    <t>TURUCU - RS</t>
  </si>
  <si>
    <t>TURURU - CE</t>
  </si>
  <si>
    <t>TURVANIA - GO</t>
  </si>
  <si>
    <t>TURVELANDIA - GO</t>
  </si>
  <si>
    <t>TURVO - PR</t>
  </si>
  <si>
    <t>TURVO - SC</t>
  </si>
  <si>
    <t>TURVOLANDIA - MG</t>
  </si>
  <si>
    <t>TUTOIA - MA</t>
  </si>
  <si>
    <t>UARINI - AM</t>
  </si>
  <si>
    <t>UAUA - BA</t>
  </si>
  <si>
    <t>UBA - MG</t>
  </si>
  <si>
    <t>UBAI - MG</t>
  </si>
  <si>
    <t>UBAIRA - BA</t>
  </si>
  <si>
    <t>UBAITABA - BA</t>
  </si>
  <si>
    <t>UBAJARA - CE</t>
  </si>
  <si>
    <t>UBAPORANGA - MG</t>
  </si>
  <si>
    <t>UBARANA - SP</t>
  </si>
  <si>
    <t>UBATA - BA</t>
  </si>
  <si>
    <t>UBATUBA - SP</t>
  </si>
  <si>
    <t>UBERABA - MG</t>
  </si>
  <si>
    <t>UBERLANDIA - MG</t>
  </si>
  <si>
    <t>UBIRAJARA - SP</t>
  </si>
  <si>
    <t>UBIRATA - PR</t>
  </si>
  <si>
    <t>UBIRETAMA - RS</t>
  </si>
  <si>
    <t>UCHOA - SP</t>
  </si>
  <si>
    <t>UIBAI - BA</t>
  </si>
  <si>
    <t>UIRAMUTA - RR</t>
  </si>
  <si>
    <t>UIRAPURU - GO</t>
  </si>
  <si>
    <t>UIRAUNA - PB</t>
  </si>
  <si>
    <t>UITE DE MAMANGUAPE - PB</t>
  </si>
  <si>
    <t>ULIANOPOLIS - PA</t>
  </si>
  <si>
    <t>UMARI - CE</t>
  </si>
  <si>
    <t>UMARIZAL - RN</t>
  </si>
  <si>
    <t>UMBAUBA - SE</t>
  </si>
  <si>
    <t>UMBURANAS - BA</t>
  </si>
  <si>
    <t>UMBURATIBA - MG</t>
  </si>
  <si>
    <t>UMBUZEIRO - PB</t>
  </si>
  <si>
    <t>UMIRIM - CE</t>
  </si>
  <si>
    <t>UMUARAMA - PR</t>
  </si>
  <si>
    <t>UNA - BA</t>
  </si>
  <si>
    <t>UNAI - MG</t>
  </si>
  <si>
    <t>UNIAO - PI</t>
  </si>
  <si>
    <t>UNIAO DA SERRA - RS</t>
  </si>
  <si>
    <t>UNIAO DA VITORIA - PR</t>
  </si>
  <si>
    <t>UNIAO DE MINAS - MG</t>
  </si>
  <si>
    <t>UNIAO DO OESTE - SC</t>
  </si>
  <si>
    <t>UNIAO DO SUL - MT</t>
  </si>
  <si>
    <t>UNIAO DOS PALMARES - AL</t>
  </si>
  <si>
    <t>UNIAO PAULISTA - SP</t>
  </si>
  <si>
    <t>UNIFLOR - PR</t>
  </si>
  <si>
    <t>UNISTALDA - RS</t>
  </si>
  <si>
    <t>UPANEMA - RN</t>
  </si>
  <si>
    <t>URAI - PR</t>
  </si>
  <si>
    <t>URANDI - BA</t>
  </si>
  <si>
    <t>URANIA - SP</t>
  </si>
  <si>
    <t>URBANO SANTOS - MA</t>
  </si>
  <si>
    <t>URU - SP</t>
  </si>
  <si>
    <t>URUACU - GO</t>
  </si>
  <si>
    <t>URUANA - GO</t>
  </si>
  <si>
    <t>URUANA DE MINAS - MG</t>
  </si>
  <si>
    <t>URUARA - PA</t>
  </si>
  <si>
    <t>URUBICI - SC</t>
  </si>
  <si>
    <t>URUBURETAMA - CE</t>
  </si>
  <si>
    <t>URUCANIA - MG</t>
  </si>
  <si>
    <t>URUCARA - AM</t>
  </si>
  <si>
    <t>URUCUCA - BA</t>
  </si>
  <si>
    <t>URUCUI - PI</t>
  </si>
  <si>
    <t>URUCUIA - MG</t>
  </si>
  <si>
    <t>URUCURITUBA - AM</t>
  </si>
  <si>
    <t>URUGUAIANA - RS</t>
  </si>
  <si>
    <t>URUOCA - CE</t>
  </si>
  <si>
    <t>URUPA - RO</t>
  </si>
  <si>
    <t>URUPEMA - SC</t>
  </si>
  <si>
    <t>URUPES - SP</t>
  </si>
  <si>
    <t>URUSSANGA - SC</t>
  </si>
  <si>
    <t>URUTAI - GO</t>
  </si>
  <si>
    <t>UTINGA - BA</t>
  </si>
  <si>
    <t>V. BELA DA SANTISSIMA TRINDADE - MT</t>
  </si>
  <si>
    <t>VACARIA - RS</t>
  </si>
  <si>
    <t>VALE DE SÃO DOMINGOS - MT</t>
  </si>
  <si>
    <t>VALE DO ANARI – RO</t>
  </si>
  <si>
    <t>VALE DO PARAISO - RO</t>
  </si>
  <si>
    <t>VALE DO SOL - RS</t>
  </si>
  <si>
    <t>VALE REAL - RS</t>
  </si>
  <si>
    <t>VALE VERDE - RS</t>
  </si>
  <si>
    <t>VALENCA - BA</t>
  </si>
  <si>
    <t>VALENCA - RJ</t>
  </si>
  <si>
    <t>VALENCA DO PIAUI - PI</t>
  </si>
  <si>
    <t>VALENTE - BA</t>
  </si>
  <si>
    <t>VALENTIM GENTIL - SP</t>
  </si>
  <si>
    <t>VALINHOS - SP</t>
  </si>
  <si>
    <t>VALPARAISO - SP</t>
  </si>
  <si>
    <t>VALPARAIZO - GO</t>
  </si>
  <si>
    <t>VANINI - RS</t>
  </si>
  <si>
    <t>VARGEAO - SC</t>
  </si>
  <si>
    <t>VARGEM - SC</t>
  </si>
  <si>
    <t>VARGEM - SP</t>
  </si>
  <si>
    <t>VARGEM ALEGRE - MG</t>
  </si>
  <si>
    <t>VARGEM ALTA - ES</t>
  </si>
  <si>
    <t>VARGEM BONITA - MG</t>
  </si>
  <si>
    <t>VARGEM BONITA - SC</t>
  </si>
  <si>
    <t>VARGEM GRANDE - MA</t>
  </si>
  <si>
    <t>VARGEM GRANDE DO RIO PARDO - MG</t>
  </si>
  <si>
    <t>VARGEM GRANDE DO SUL - SP</t>
  </si>
  <si>
    <t>VARGEM GRANDE PAULISTA - SP</t>
  </si>
  <si>
    <t>VARGINHA - MG</t>
  </si>
  <si>
    <t>VARJAO - GO</t>
  </si>
  <si>
    <t>VARJAO DE MINAS - MG</t>
  </si>
  <si>
    <t>VARJOTA - CE</t>
  </si>
  <si>
    <t>VARRE-SAI - RJ</t>
  </si>
  <si>
    <t>VARZEA - PB</t>
  </si>
  <si>
    <t>VARZEA - RN</t>
  </si>
  <si>
    <t>VARZEA ALEGRE - CE</t>
  </si>
  <si>
    <t>VARZEA BRANCA - PI</t>
  </si>
  <si>
    <t>VARZEA DA PALMA - MG</t>
  </si>
  <si>
    <t>VARZEA DA ROCA - BA</t>
  </si>
  <si>
    <t>VARZEA DO POCO - BA</t>
  </si>
  <si>
    <t>VARZEA GRANDE - MT</t>
  </si>
  <si>
    <t>VARZEA GRANDE - PI</t>
  </si>
  <si>
    <t>VARZEA NOVA - BA</t>
  </si>
  <si>
    <t>VARZEA PAULISTA - SP</t>
  </si>
  <si>
    <t>VARZEDO - BA</t>
  </si>
  <si>
    <t>VARZELANDIA - MG</t>
  </si>
  <si>
    <t>VASSOURAS - RJ</t>
  </si>
  <si>
    <t>VAZANTE - MG</t>
  </si>
  <si>
    <t>VENANCIO AIRES - RS</t>
  </si>
  <si>
    <t>VENDA NOVA DO IMIGRANTE - ES</t>
  </si>
  <si>
    <t>VENHA-VER - RN</t>
  </si>
  <si>
    <t>VENTANIA - PR</t>
  </si>
  <si>
    <t>VENTUROSA - PE</t>
  </si>
  <si>
    <t>VERA - MT</t>
  </si>
  <si>
    <t>VERA CRUZ - BA</t>
  </si>
  <si>
    <t>VERA CRUZ - RN</t>
  </si>
  <si>
    <t>VERA CRUZ - RS</t>
  </si>
  <si>
    <t>VERA CRUZ - SP</t>
  </si>
  <si>
    <t>VERA CRUZ DO OESTE - PR</t>
  </si>
  <si>
    <t>VERA MENDES - PI</t>
  </si>
  <si>
    <t>VERANOPOLIS - RS</t>
  </si>
  <si>
    <t>VERDEJANTE - PE</t>
  </si>
  <si>
    <t>VERDELANDIA - MG</t>
  </si>
  <si>
    <t>VERDINHA - MG</t>
  </si>
  <si>
    <t>VERE - PR</t>
  </si>
  <si>
    <t>VEREDA - BA</t>
  </si>
  <si>
    <t>VERISSIMO - MG</t>
  </si>
  <si>
    <t>VERMELHO NOVO - MG</t>
  </si>
  <si>
    <t>VERTENTE DO LERIO
- PE</t>
  </si>
  <si>
    <t>VERTENTES - PE</t>
  </si>
  <si>
    <t>VESPASIANO - MG</t>
  </si>
  <si>
    <t>VESPASIANO CORREA - RS</t>
  </si>
  <si>
    <t>VIADUTOS - RS</t>
  </si>
  <si>
    <t>VIAMAO - RS</t>
  </si>
  <si>
    <t>VIANA - ES</t>
  </si>
  <si>
    <t>VIANA - MA</t>
  </si>
  <si>
    <t>VIANOPOLIS - GO</t>
  </si>
  <si>
    <t>VICENCIA - PE</t>
  </si>
  <si>
    <t>VICENTE DUTRA - RS</t>
  </si>
  <si>
    <t>VICENTINA - MS</t>
  </si>
  <si>
    <t>VICENTINOPOLIS - GO</t>
  </si>
  <si>
    <t>VICOSA - AL</t>
  </si>
  <si>
    <t>VICOSA - MG</t>
  </si>
  <si>
    <t>VICOSA - RN</t>
  </si>
  <si>
    <t>VICOSA DO CEARA - CE</t>
  </si>
  <si>
    <t>VICTOR GRAEFF - RS</t>
  </si>
  <si>
    <t>VIDAL RAMOS - SC</t>
  </si>
  <si>
    <t>VIDEIRA - SC</t>
  </si>
  <si>
    <t>VIEIRAS - MG</t>
  </si>
  <si>
    <t>VIEIROPOLIS - PB</t>
  </si>
  <si>
    <t>VIGIA - PA</t>
  </si>
  <si>
    <t>VILA ALTA - PR</t>
  </si>
  <si>
    <t>VILA BOA - GO</t>
  </si>
  <si>
    <t>VILA FLOR - RN</t>
  </si>
  <si>
    <t>VILA FLORES - RS</t>
  </si>
  <si>
    <t>VILA MARIA - RS</t>
  </si>
  <si>
    <t>VILA NOVA DO MAMORE - RO</t>
  </si>
  <si>
    <t>VILA NOVA DO PIAUI</t>
  </si>
  <si>
    <t>VILA NOVA DO PIAUI - PI</t>
  </si>
  <si>
    <t>VILA NOVA DO SUL - RS</t>
  </si>
  <si>
    <t>VILA NOVA DOS MARTIRIOS - MA</t>
  </si>
  <si>
    <t>VILA PAVAO - ES</t>
  </si>
  <si>
    <t>VILA PROPICIO - GO</t>
  </si>
  <si>
    <t>VILA RICA - MT</t>
  </si>
  <si>
    <t>VILA VALERIO - ES</t>
  </si>
  <si>
    <t>VILA VELHA - ES</t>
  </si>
  <si>
    <t>VILANGARO - RS</t>
  </si>
  <si>
    <t>VILHENA - RO</t>
  </si>
  <si>
    <t>VINHEDO - SP</t>
  </si>
  <si>
    <t>VIRADOURO - SP</t>
  </si>
  <si>
    <t>VIRGEM DA LAPA - MG</t>
  </si>
  <si>
    <t>VIRGINIA - MG</t>
  </si>
  <si>
    <t>VIRGINOPOLIS - MG</t>
  </si>
  <si>
    <t>VIRGOLANDIA - MG</t>
  </si>
  <si>
    <t>VIRMOND - PR</t>
  </si>
  <si>
    <t>VISCONDE DO RIO BRANCO - MG</t>
  </si>
  <si>
    <t>VISEU - PA</t>
  </si>
  <si>
    <t>VISTA ALEGRE - RS</t>
  </si>
  <si>
    <t>VISTA ALEGRE DO ALTO - SP</t>
  </si>
  <si>
    <t>VISTA ALEGRE DO PRATA - RS</t>
  </si>
  <si>
    <t>VISTA GAUCHA - RS</t>
  </si>
  <si>
    <t>VISTA SERRANA - PB</t>
  </si>
  <si>
    <t>VITOR MEIRELES - SC</t>
  </si>
  <si>
    <t>VITORIA - ES</t>
  </si>
  <si>
    <t>VITORIA BRASIL - SP</t>
  </si>
  <si>
    <t>VITORIA DA CONQUISTA - BA</t>
  </si>
  <si>
    <t>VITORIA DAS MISSOES - RS</t>
  </si>
  <si>
    <t>VITORIA DE SANTO ANTAO - PE</t>
  </si>
  <si>
    <t>VITÓRIA DO JARI - AP</t>
  </si>
  <si>
    <t>VITORIA DO MEARIM
- MA</t>
  </si>
  <si>
    <t>VITORIA DO XINGU - PA</t>
  </si>
  <si>
    <t>VITORINO - PR</t>
  </si>
  <si>
    <t>VITORINO FREIRE - MA</t>
  </si>
  <si>
    <t>VOLTA GRANDE - MG</t>
  </si>
  <si>
    <t>VOLTA REDONDA -</t>
  </si>
  <si>
    <t>VOLTA REDONDA - RJ</t>
  </si>
  <si>
    <t>VOTORANTIM - SP</t>
  </si>
  <si>
    <t>VOTUPORANGA - SP</t>
  </si>
  <si>
    <t>WAGNER - BA</t>
  </si>
  <si>
    <t>WALL FERRAZ - PI</t>
  </si>
  <si>
    <t>WANDERLANDIA - TO</t>
  </si>
  <si>
    <t>WANDERLEY - BA</t>
  </si>
  <si>
    <t>WENCESLAU BRAZ - MG</t>
  </si>
  <si>
    <t>WENCESLAU BRAZ - PR</t>
  </si>
  <si>
    <t>WENCESLAU GUIMARAES - BA</t>
  </si>
  <si>
    <t>WESTFALIA - RS</t>
  </si>
  <si>
    <t>WITMARSUM - SC</t>
  </si>
  <si>
    <t>XAMBIOA - TO</t>
  </si>
  <si>
    <t>XAMBRE - PR</t>
  </si>
  <si>
    <t>XANGRI-LA - RS</t>
  </si>
  <si>
    <t>XANXERE - SC</t>
  </si>
  <si>
    <t>XAPURI - AC</t>
  </si>
  <si>
    <t>XAVANTINA - SC</t>
  </si>
  <si>
    <t>XAXIM - SC</t>
  </si>
  <si>
    <t>XEXEU - PE</t>
  </si>
  <si>
    <t>XINGUARA - PA</t>
  </si>
  <si>
    <t>XIQUE-XIQUE - BA</t>
  </si>
  <si>
    <t>ZABELE - PB</t>
  </si>
  <si>
    <t>ZACARIAS - SP</t>
  </si>
  <si>
    <t>ZE DOCA - MA</t>
  </si>
  <si>
    <t>ZORTEA - SC</t>
  </si>
  <si>
    <t>DETRAN - AC</t>
  </si>
  <si>
    <t>DER - AC</t>
  </si>
  <si>
    <t>DETRAN - AL</t>
  </si>
  <si>
    <t>DER - AL</t>
  </si>
  <si>
    <t>DETRAN - AM</t>
  </si>
  <si>
    <t>DER - AM</t>
  </si>
  <si>
    <t>DETRAN - AP</t>
  </si>
  <si>
    <t>DER - AP</t>
  </si>
  <si>
    <t>DETRAN - BA</t>
  </si>
  <si>
    <t>DER - BA</t>
  </si>
  <si>
    <t>DETRAN - CE</t>
  </si>
  <si>
    <t>DER - CE</t>
  </si>
  <si>
    <t>DETRAN - DF</t>
  </si>
  <si>
    <t>DER - DF</t>
  </si>
  <si>
    <t>DETRAN - ES</t>
  </si>
  <si>
    <t>DER - ES</t>
  </si>
  <si>
    <t>DETRAN - GO</t>
  </si>
  <si>
    <t>DER - GO</t>
  </si>
  <si>
    <t>DETRAN - MA</t>
  </si>
  <si>
    <t>DER - MA</t>
  </si>
  <si>
    <t>DETRAN - MT</t>
  </si>
  <si>
    <t>DER - MT</t>
  </si>
  <si>
    <t>DETRAN - MS</t>
  </si>
  <si>
    <t>DER - MS</t>
  </si>
  <si>
    <t>DETRAN - MG</t>
  </si>
  <si>
    <t>DER - MG</t>
  </si>
  <si>
    <t>DETRAN - PA</t>
  </si>
  <si>
    <t>DER - PA</t>
  </si>
  <si>
    <t>DETRAN - PB</t>
  </si>
  <si>
    <t>DER - PB</t>
  </si>
  <si>
    <t>DETRAN - PR</t>
  </si>
  <si>
    <t>DER - PR</t>
  </si>
  <si>
    <t>DETRAN - PE</t>
  </si>
  <si>
    <t>DER - PE</t>
  </si>
  <si>
    <t>DETRAN - PI</t>
  </si>
  <si>
    <t>DER - PI</t>
  </si>
  <si>
    <t>DETRAN - RJ</t>
  </si>
  <si>
    <t>DER - RJ</t>
  </si>
  <si>
    <t>DETRAN - RN</t>
  </si>
  <si>
    <t>DER - RN</t>
  </si>
  <si>
    <t>DETRAN - RS</t>
  </si>
  <si>
    <t>DER - RS</t>
  </si>
  <si>
    <t>DETRAN - RO</t>
  </si>
  <si>
    <t>DER - RO</t>
  </si>
  <si>
    <t>DETRAN - RR</t>
  </si>
  <si>
    <t>DER - RR</t>
  </si>
  <si>
    <t>DETRAN - SC</t>
  </si>
  <si>
    <t>DER - SC</t>
  </si>
  <si>
    <t>DETRAN - SP</t>
  </si>
  <si>
    <t>DER - SP</t>
  </si>
  <si>
    <t>DERSA - SP</t>
  </si>
  <si>
    <t>DETRAN - SE</t>
  </si>
  <si>
    <t>DER - SE</t>
  </si>
  <si>
    <t>DETRAN - TO</t>
  </si>
  <si>
    <t>DER - TO</t>
  </si>
  <si>
    <t>ANTT – AGÊNCIA NACIONAL DE TRANSPORTE TERRESTRE</t>
  </si>
  <si>
    <t>DNIT – DEPARTAMENTO NACIONAL DE INFRA- ESTRUTURA DE TRANSPORTES</t>
  </si>
  <si>
    <t>DNER</t>
  </si>
  <si>
    <t>DEPARTAMENTO DE POLÍCIA RODOVIÁRIA FEDERAL</t>
  </si>
  <si>
    <t>https://www.geproc.pr.gov.br/geproc/ng?route=pub/processo/incluir&amp;_publico=true&amp;_otm=275350</t>
  </si>
  <si>
    <t>http://www.eindicacao.der.sp.gov.br/der_eindicacao_web/pages/DER_eIndicacao/Menu.aspx</t>
  </si>
  <si>
    <t>https://servicos.dnit.gov.br/multas/conta/login</t>
  </si>
  <si>
    <t>https://cotia.consultacidadao.com.br/</t>
  </si>
  <si>
    <t>https://bragancapaulista.consultacidadao.com.br:8043/</t>
  </si>
  <si>
    <t>https://sei.prf.gov.br/sei/controlador_externo.php?acao=usuario_externo_logar&amp;id_orgao_acesso_externo=0</t>
  </si>
  <si>
    <t>https://portal.der.mg.gov.br/portal-servicos-frontend/login</t>
  </si>
  <si>
    <t>https://cetdigital.prefeitura.sp.gov.br/#/login</t>
  </si>
  <si>
    <t>https://sindata.net.br/santoandredigital/diri/Usuarios/Edit?XiX=51E528263C18280F01#no-back-button</t>
  </si>
  <si>
    <t>Detran - Av. Atílio Corrêa Lima, S/N, Cidade Jardim. Goiânia – Goiás - CEP 74.425-901</t>
  </si>
  <si>
    <t>https://www.saobernardo.sp.gov.br/PRODIGI</t>
  </si>
  <si>
    <t>https://servicossemuttran.promultonline.com.br/</t>
  </si>
  <si>
    <t>https://www.der.pr.gov.br/Pagina/Geproc-condutor</t>
  </si>
  <si>
    <t>Avenida Presidente Vargas, 1100 - And-8 - Centro, Rio de Janeiro, RJ - Cep: 20071-002, (21) 2233-7569</t>
  </si>
  <si>
    <t>https://www2.admtransito.com.br/consulta/?USUARIO=pinda-consulta</t>
  </si>
  <si>
    <t>https://www.detran.sc.gov.br/download/formulario-indicacao-de-condutor/</t>
  </si>
  <si>
    <t>https://appweb1.antt.gov.br/spmi/Site/Login.aspx</t>
  </si>
  <si>
    <t xml:space="preserve">https://sistemas.cobrasin.com.br/multas-municipe/home.action;jsessionid=2A37D85929CC7EF425AC00B2804F950E?municipio=5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</si>
</sst>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u/>
      <sz val="10"/>
      <color theme="1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1" applyFill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etdigital.prefeitura.sp.gov.br/" TargetMode="External"/><Relationship Id="rId13" Type="http://schemas.openxmlformats.org/officeDocument/2006/relationships/hyperlink" Target="https://www.der.pr.gov.br/Pagina/Geproc-condutor" TargetMode="External"/><Relationship Id="rId18" Type="http://schemas.openxmlformats.org/officeDocument/2006/relationships/hyperlink" Target="https://appweb1.antt.gov.br/spmi/Site/Login.aspx" TargetMode="External"/><Relationship Id="rId3" Type="http://schemas.openxmlformats.org/officeDocument/2006/relationships/hyperlink" Target="https://servicos.dnit.gov.br/multas/conta/login" TargetMode="External"/><Relationship Id="rId7" Type="http://schemas.openxmlformats.org/officeDocument/2006/relationships/hyperlink" Target="https://portal.der.mg.gov.br/portal-servicos-frontend/login" TargetMode="External"/><Relationship Id="rId12" Type="http://schemas.openxmlformats.org/officeDocument/2006/relationships/hyperlink" Target="https://servicossemuttran.promultonline.com.br/" TargetMode="External"/><Relationship Id="rId17" Type="http://schemas.openxmlformats.org/officeDocument/2006/relationships/hyperlink" Target="https://www.detran.sc.gov.br/download/formulario-indicacao-de-condutor/" TargetMode="External"/><Relationship Id="rId2" Type="http://schemas.openxmlformats.org/officeDocument/2006/relationships/hyperlink" Target="http://www.eindicacao.der.sp.gov.br/der_eindicacao_web/pages/DER_eIndicacao/Menu.aspx" TargetMode="External"/><Relationship Id="rId16" Type="http://schemas.openxmlformats.org/officeDocument/2006/relationships/hyperlink" Target="https://www.detran.sc.gov.br/download/formulario-indicacao-de-condutor/" TargetMode="External"/><Relationship Id="rId1" Type="http://schemas.openxmlformats.org/officeDocument/2006/relationships/hyperlink" Target="https://www.geproc.pr.gov.br/geproc/ng?route=pub/processo/incluir&amp;_publico=true&amp;_otm=275350" TargetMode="External"/><Relationship Id="rId6" Type="http://schemas.openxmlformats.org/officeDocument/2006/relationships/hyperlink" Target="https://sei.prf.gov.br/sei/controlador_externo.php?acao=usuario_externo_logar&amp;id_orgao_acesso_externo=0" TargetMode="External"/><Relationship Id="rId11" Type="http://schemas.openxmlformats.org/officeDocument/2006/relationships/hyperlink" Target="https://www.saobernardo.sp.gov.br/PRODIGI" TargetMode="External"/><Relationship Id="rId5" Type="http://schemas.openxmlformats.org/officeDocument/2006/relationships/hyperlink" Target="https://cotia.consultacidadao.com.br/" TargetMode="External"/><Relationship Id="rId15" Type="http://schemas.openxmlformats.org/officeDocument/2006/relationships/hyperlink" Target="https://www2.admtransito.com.br/consulta/?USUARIO=pinda-consulta" TargetMode="External"/><Relationship Id="rId10" Type="http://schemas.openxmlformats.org/officeDocument/2006/relationships/hyperlink" Target="https://sistemas.cobrasin.com.br/multas-municipe/home.action;jsessionid=2A37D85929CC7EF425AC00B2804F950E?municipio=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bragancapaulista.consultacidadao.com.br:8043/" TargetMode="External"/><Relationship Id="rId9" Type="http://schemas.openxmlformats.org/officeDocument/2006/relationships/hyperlink" Target="https://sindata.net.br/santoandredigital/diri/Usuarios/Edit?XiX=51E528263C18280F01" TargetMode="External"/><Relationship Id="rId14" Type="http://schemas.openxmlformats.org/officeDocument/2006/relationships/hyperlink" Target="https://www.der.pr.gov.br/Pagina/Geproc-condut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53"/>
  <sheetViews>
    <sheetView tabSelected="1" workbookViewId="0">
      <selection activeCell="N9" sqref="N9"/>
    </sheetView>
  </sheetViews>
  <sheetFormatPr defaultRowHeight="13.95" customHeight="1" x14ac:dyDescent="0.25"/>
  <cols>
    <col min="2" max="2" width="10.33203125" customWidth="1"/>
  </cols>
  <sheetData>
    <row r="1" spans="1:3" ht="13.95" customHeight="1" x14ac:dyDescent="0.25">
      <c r="A1" t="s">
        <v>5622</v>
      </c>
      <c r="B1" t="s">
        <v>5621</v>
      </c>
      <c r="C1" s="1" t="s">
        <v>5623</v>
      </c>
    </row>
    <row r="2" spans="1:3" ht="13.95" customHeight="1" x14ac:dyDescent="0.25">
      <c r="A2" t="s">
        <v>1</v>
      </c>
      <c r="B2" t="s">
        <v>11274</v>
      </c>
      <c r="C2" s="2" t="s">
        <v>11280</v>
      </c>
    </row>
    <row r="3" spans="1:3" ht="13.95" customHeight="1" x14ac:dyDescent="0.25">
      <c r="A3" t="s">
        <v>30</v>
      </c>
      <c r="B3" t="s">
        <v>11273</v>
      </c>
    </row>
    <row r="4" spans="1:3" ht="13.95" customHeight="1" x14ac:dyDescent="0.25">
      <c r="A4" t="s">
        <v>5620</v>
      </c>
      <c r="B4" t="s">
        <v>11272</v>
      </c>
      <c r="C4" s="2" t="s">
        <v>11277</v>
      </c>
    </row>
    <row r="5" spans="1:3" ht="13.95" customHeight="1" x14ac:dyDescent="0.25">
      <c r="A5" t="s">
        <v>4742</v>
      </c>
      <c r="B5" t="s">
        <v>11271</v>
      </c>
      <c r="C5" s="2" t="s">
        <v>11291</v>
      </c>
    </row>
    <row r="6" spans="1:3" ht="13.95" customHeight="1" x14ac:dyDescent="0.25">
      <c r="A6" t="s">
        <v>64</v>
      </c>
      <c r="B6" t="s">
        <v>11216</v>
      </c>
    </row>
    <row r="7" spans="1:3" ht="13.95" customHeight="1" x14ac:dyDescent="0.25">
      <c r="A7" t="s">
        <v>35</v>
      </c>
      <c r="B7" t="s">
        <v>11217</v>
      </c>
    </row>
    <row r="8" spans="1:3" ht="13.95" customHeight="1" x14ac:dyDescent="0.25">
      <c r="A8" t="s">
        <v>65</v>
      </c>
      <c r="B8" t="s">
        <v>11218</v>
      </c>
    </row>
    <row r="9" spans="1:3" ht="13.95" customHeight="1" x14ac:dyDescent="0.25">
      <c r="A9" t="s">
        <v>36</v>
      </c>
      <c r="B9" t="s">
        <v>11219</v>
      </c>
    </row>
    <row r="10" spans="1:3" ht="13.95" customHeight="1" x14ac:dyDescent="0.25">
      <c r="A10" t="s">
        <v>66</v>
      </c>
      <c r="B10" t="s">
        <v>11220</v>
      </c>
    </row>
    <row r="11" spans="1:3" ht="13.95" customHeight="1" x14ac:dyDescent="0.25">
      <c r="A11" t="s">
        <v>37</v>
      </c>
      <c r="B11" t="s">
        <v>11221</v>
      </c>
    </row>
    <row r="12" spans="1:3" ht="13.95" customHeight="1" x14ac:dyDescent="0.25">
      <c r="A12" t="s">
        <v>67</v>
      </c>
      <c r="B12" t="s">
        <v>11222</v>
      </c>
    </row>
    <row r="13" spans="1:3" ht="13.95" customHeight="1" x14ac:dyDescent="0.25">
      <c r="A13" t="s">
        <v>38</v>
      </c>
      <c r="B13" t="s">
        <v>11223</v>
      </c>
    </row>
    <row r="14" spans="1:3" ht="13.95" customHeight="1" x14ac:dyDescent="0.25">
      <c r="A14" t="s">
        <v>68</v>
      </c>
      <c r="B14" t="s">
        <v>11224</v>
      </c>
    </row>
    <row r="15" spans="1:3" ht="13.95" customHeight="1" x14ac:dyDescent="0.25">
      <c r="A15" t="s">
        <v>39</v>
      </c>
      <c r="B15" t="s">
        <v>11225</v>
      </c>
    </row>
    <row r="16" spans="1:3" ht="13.95" customHeight="1" x14ac:dyDescent="0.25">
      <c r="A16" t="s">
        <v>69</v>
      </c>
      <c r="B16" t="s">
        <v>11226</v>
      </c>
    </row>
    <row r="17" spans="1:3" ht="13.95" customHeight="1" x14ac:dyDescent="0.25">
      <c r="A17" t="s">
        <v>40</v>
      </c>
      <c r="B17" t="s">
        <v>11227</v>
      </c>
    </row>
    <row r="18" spans="1:3" ht="13.95" customHeight="1" x14ac:dyDescent="0.25">
      <c r="A18" t="s">
        <v>70</v>
      </c>
      <c r="B18" t="s">
        <v>11228</v>
      </c>
    </row>
    <row r="19" spans="1:3" ht="13.95" customHeight="1" x14ac:dyDescent="0.25">
      <c r="A19" t="s">
        <v>41</v>
      </c>
      <c r="B19" t="s">
        <v>11229</v>
      </c>
    </row>
    <row r="20" spans="1:3" ht="13.95" customHeight="1" x14ac:dyDescent="0.25">
      <c r="A20" t="s">
        <v>71</v>
      </c>
      <c r="B20" t="s">
        <v>11230</v>
      </c>
    </row>
    <row r="21" spans="1:3" ht="13.95" customHeight="1" x14ac:dyDescent="0.25">
      <c r="A21" t="s">
        <v>42</v>
      </c>
      <c r="B21" t="s">
        <v>11231</v>
      </c>
    </row>
    <row r="22" spans="1:3" ht="13.95" customHeight="1" x14ac:dyDescent="0.25">
      <c r="A22" t="s">
        <v>72</v>
      </c>
      <c r="B22" t="s">
        <v>11232</v>
      </c>
    </row>
    <row r="23" spans="1:3" ht="13.95" customHeight="1" x14ac:dyDescent="0.25">
      <c r="A23" t="s">
        <v>43</v>
      </c>
      <c r="B23" t="s">
        <v>11233</v>
      </c>
      <c r="C23" s="1" t="s">
        <v>11284</v>
      </c>
    </row>
    <row r="24" spans="1:3" ht="13.95" customHeight="1" x14ac:dyDescent="0.25">
      <c r="A24" t="s">
        <v>73</v>
      </c>
      <c r="B24" t="s">
        <v>11234</v>
      </c>
    </row>
    <row r="25" spans="1:3" ht="13.95" customHeight="1" x14ac:dyDescent="0.25">
      <c r="A25" t="s">
        <v>44</v>
      </c>
      <c r="B25" t="s">
        <v>11235</v>
      </c>
    </row>
    <row r="26" spans="1:3" ht="13.95" customHeight="1" x14ac:dyDescent="0.25">
      <c r="A26" t="s">
        <v>74</v>
      </c>
      <c r="B26" t="s">
        <v>11236</v>
      </c>
    </row>
    <row r="27" spans="1:3" ht="13.95" customHeight="1" x14ac:dyDescent="0.25">
      <c r="A27" t="s">
        <v>45</v>
      </c>
      <c r="B27" t="s">
        <v>11237</v>
      </c>
    </row>
    <row r="28" spans="1:3" ht="13.95" customHeight="1" x14ac:dyDescent="0.25">
      <c r="A28" t="s">
        <v>75</v>
      </c>
      <c r="B28" t="s">
        <v>11238</v>
      </c>
    </row>
    <row r="29" spans="1:3" ht="13.95" customHeight="1" x14ac:dyDescent="0.25">
      <c r="A29" t="s">
        <v>46</v>
      </c>
      <c r="B29" t="s">
        <v>11239</v>
      </c>
    </row>
    <row r="30" spans="1:3" ht="13.95" customHeight="1" x14ac:dyDescent="0.25">
      <c r="A30" t="s">
        <v>76</v>
      </c>
      <c r="B30" t="s">
        <v>11240</v>
      </c>
    </row>
    <row r="31" spans="1:3" ht="13.95" customHeight="1" x14ac:dyDescent="0.25">
      <c r="A31" t="s">
        <v>47</v>
      </c>
      <c r="B31" t="s">
        <v>11241</v>
      </c>
      <c r="C31" s="2" t="s">
        <v>11281</v>
      </c>
    </row>
    <row r="32" spans="1:3" ht="13.95" customHeight="1" x14ac:dyDescent="0.25">
      <c r="A32" t="s">
        <v>77</v>
      </c>
      <c r="B32" t="s">
        <v>11242</v>
      </c>
    </row>
    <row r="33" spans="1:3" ht="13.95" customHeight="1" x14ac:dyDescent="0.25">
      <c r="A33" t="s">
        <v>48</v>
      </c>
      <c r="B33" t="s">
        <v>11243</v>
      </c>
    </row>
    <row r="34" spans="1:3" ht="13.95" customHeight="1" x14ac:dyDescent="0.25">
      <c r="A34" t="s">
        <v>78</v>
      </c>
      <c r="B34" t="s">
        <v>11244</v>
      </c>
    </row>
    <row r="35" spans="1:3" ht="13.95" customHeight="1" x14ac:dyDescent="0.25">
      <c r="A35" t="s">
        <v>49</v>
      </c>
      <c r="B35" t="s">
        <v>11245</v>
      </c>
    </row>
    <row r="36" spans="1:3" ht="13.95" customHeight="1" x14ac:dyDescent="0.25">
      <c r="A36" t="s">
        <v>79</v>
      </c>
      <c r="B36" t="s">
        <v>11246</v>
      </c>
      <c r="C36" s="2" t="s">
        <v>11287</v>
      </c>
    </row>
    <row r="37" spans="1:3" ht="13.95" customHeight="1" x14ac:dyDescent="0.25">
      <c r="A37" t="s">
        <v>50</v>
      </c>
      <c r="B37" t="s">
        <v>11247</v>
      </c>
      <c r="C37" s="2" t="s">
        <v>11287</v>
      </c>
    </row>
    <row r="38" spans="1:3" ht="13.95" customHeight="1" x14ac:dyDescent="0.25">
      <c r="A38" t="s">
        <v>80</v>
      </c>
      <c r="B38" t="s">
        <v>11248</v>
      </c>
    </row>
    <row r="39" spans="1:3" ht="13.95" customHeight="1" x14ac:dyDescent="0.25">
      <c r="A39" t="s">
        <v>51</v>
      </c>
      <c r="B39" t="s">
        <v>11249</v>
      </c>
    </row>
    <row r="40" spans="1:3" ht="13.95" customHeight="1" x14ac:dyDescent="0.25">
      <c r="A40" t="s">
        <v>81</v>
      </c>
      <c r="B40" t="s">
        <v>11250</v>
      </c>
    </row>
    <row r="41" spans="1:3" ht="13.95" customHeight="1" x14ac:dyDescent="0.25">
      <c r="A41" t="s">
        <v>52</v>
      </c>
      <c r="B41" t="s">
        <v>11251</v>
      </c>
    </row>
    <row r="42" spans="1:3" ht="13.95" customHeight="1" x14ac:dyDescent="0.25">
      <c r="A42" t="s">
        <v>82</v>
      </c>
      <c r="B42" t="s">
        <v>11252</v>
      </c>
    </row>
    <row r="43" spans="1:3" ht="13.95" customHeight="1" x14ac:dyDescent="0.25">
      <c r="A43" t="s">
        <v>53</v>
      </c>
      <c r="B43" t="s">
        <v>11253</v>
      </c>
      <c r="C43" s="1" t="s">
        <v>11288</v>
      </c>
    </row>
    <row r="44" spans="1:3" ht="13.95" customHeight="1" x14ac:dyDescent="0.25">
      <c r="A44" t="s">
        <v>83</v>
      </c>
      <c r="B44" t="s">
        <v>11254</v>
      </c>
    </row>
    <row r="45" spans="1:3" ht="13.95" customHeight="1" x14ac:dyDescent="0.25">
      <c r="A45" t="s">
        <v>54</v>
      </c>
      <c r="B45" t="s">
        <v>11255</v>
      </c>
    </row>
    <row r="46" spans="1:3" ht="13.95" customHeight="1" x14ac:dyDescent="0.25">
      <c r="A46" t="s">
        <v>84</v>
      </c>
      <c r="B46" t="s">
        <v>11256</v>
      </c>
    </row>
    <row r="47" spans="1:3" ht="13.95" customHeight="1" x14ac:dyDescent="0.25">
      <c r="A47" t="s">
        <v>55</v>
      </c>
      <c r="B47" t="s">
        <v>11257</v>
      </c>
    </row>
    <row r="48" spans="1:3" ht="13.95" customHeight="1" x14ac:dyDescent="0.25">
      <c r="A48" t="s">
        <v>85</v>
      </c>
      <c r="B48" t="s">
        <v>11258</v>
      </c>
    </row>
    <row r="49" spans="1:3" ht="13.95" customHeight="1" x14ac:dyDescent="0.25">
      <c r="A49" t="s">
        <v>56</v>
      </c>
      <c r="B49" t="s">
        <v>11259</v>
      </c>
    </row>
    <row r="50" spans="1:3" ht="13.95" customHeight="1" x14ac:dyDescent="0.25">
      <c r="A50" t="s">
        <v>86</v>
      </c>
      <c r="B50" t="s">
        <v>11260</v>
      </c>
    </row>
    <row r="51" spans="1:3" ht="13.95" customHeight="1" x14ac:dyDescent="0.25">
      <c r="A51" t="s">
        <v>57</v>
      </c>
      <c r="B51" t="s">
        <v>11261</v>
      </c>
    </row>
    <row r="52" spans="1:3" ht="13.95" customHeight="1" x14ac:dyDescent="0.25">
      <c r="A52" t="s">
        <v>87</v>
      </c>
      <c r="B52" t="s">
        <v>11262</v>
      </c>
    </row>
    <row r="53" spans="1:3" ht="13.95" customHeight="1" x14ac:dyDescent="0.25">
      <c r="A53" t="s">
        <v>58</v>
      </c>
      <c r="B53" t="s">
        <v>11263</v>
      </c>
      <c r="C53" s="2" t="s">
        <v>11290</v>
      </c>
    </row>
    <row r="54" spans="1:3" ht="13.95" customHeight="1" x14ac:dyDescent="0.25">
      <c r="A54" t="s">
        <v>88</v>
      </c>
      <c r="B54" t="s">
        <v>11264</v>
      </c>
    </row>
    <row r="55" spans="1:3" ht="13.95" customHeight="1" x14ac:dyDescent="0.25">
      <c r="A55" t="s">
        <v>59</v>
      </c>
      <c r="B55" t="s">
        <v>11265</v>
      </c>
      <c r="C55" s="2" t="s">
        <v>11276</v>
      </c>
    </row>
    <row r="56" spans="1:3" ht="13.95" customHeight="1" x14ac:dyDescent="0.25">
      <c r="A56" t="s">
        <v>63</v>
      </c>
      <c r="B56" t="s">
        <v>11266</v>
      </c>
    </row>
    <row r="57" spans="1:3" ht="13.95" customHeight="1" x14ac:dyDescent="0.25">
      <c r="A57" t="s">
        <v>89</v>
      </c>
      <c r="B57" t="s">
        <v>11267</v>
      </c>
    </row>
    <row r="58" spans="1:3" ht="13.95" customHeight="1" x14ac:dyDescent="0.25">
      <c r="A58" t="s">
        <v>60</v>
      </c>
      <c r="B58" t="s">
        <v>11268</v>
      </c>
    </row>
    <row r="59" spans="1:3" ht="13.95" customHeight="1" x14ac:dyDescent="0.25">
      <c r="A59" t="s">
        <v>90</v>
      </c>
      <c r="B59" t="s">
        <v>11269</v>
      </c>
    </row>
    <row r="60" spans="1:3" ht="13.95" customHeight="1" x14ac:dyDescent="0.25">
      <c r="A60" t="s">
        <v>61</v>
      </c>
      <c r="B60" t="s">
        <v>11270</v>
      </c>
    </row>
    <row r="61" spans="1:3" ht="13.95" customHeight="1" x14ac:dyDescent="0.25">
      <c r="A61" t="s">
        <v>3661</v>
      </c>
      <c r="B61" t="s">
        <v>7616</v>
      </c>
    </row>
    <row r="62" spans="1:3" ht="13.95" customHeight="1" x14ac:dyDescent="0.25">
      <c r="A62" t="s">
        <v>5210</v>
      </c>
      <c r="B62" t="s">
        <v>5769</v>
      </c>
    </row>
    <row r="63" spans="1:3" ht="13.95" customHeight="1" x14ac:dyDescent="0.25">
      <c r="A63" t="s">
        <v>2982</v>
      </c>
      <c r="B63" t="s">
        <v>9603</v>
      </c>
    </row>
    <row r="64" spans="1:3" ht="13.95" customHeight="1" x14ac:dyDescent="0.25">
      <c r="A64" t="s">
        <v>180</v>
      </c>
      <c r="B64" t="s">
        <v>6435</v>
      </c>
    </row>
    <row r="65" spans="1:2" ht="13.95" customHeight="1" x14ac:dyDescent="0.25">
      <c r="A65" t="s">
        <v>2043</v>
      </c>
      <c r="B65" t="s">
        <v>8208</v>
      </c>
    </row>
    <row r="66" spans="1:2" ht="13.95" customHeight="1" x14ac:dyDescent="0.25">
      <c r="A66" t="s">
        <v>2044</v>
      </c>
      <c r="B66" t="s">
        <v>6895</v>
      </c>
    </row>
    <row r="67" spans="1:2" ht="13.95" customHeight="1" x14ac:dyDescent="0.25">
      <c r="A67" t="s">
        <v>2045</v>
      </c>
      <c r="B67" t="s">
        <v>6006</v>
      </c>
    </row>
    <row r="68" spans="1:2" ht="13.95" customHeight="1" x14ac:dyDescent="0.25">
      <c r="A68" t="s">
        <v>181</v>
      </c>
      <c r="B68" t="s">
        <v>7123</v>
      </c>
    </row>
    <row r="69" spans="1:2" ht="13.95" customHeight="1" x14ac:dyDescent="0.25">
      <c r="A69" t="s">
        <v>436</v>
      </c>
      <c r="B69" t="s">
        <v>6486</v>
      </c>
    </row>
    <row r="70" spans="1:2" ht="13.95" customHeight="1" x14ac:dyDescent="0.25">
      <c r="A70" t="s">
        <v>1465</v>
      </c>
      <c r="B70" t="s">
        <v>9012</v>
      </c>
    </row>
    <row r="71" spans="1:2" ht="13.95" customHeight="1" x14ac:dyDescent="0.25">
      <c r="A71" t="s">
        <v>3662</v>
      </c>
      <c r="B71" t="s">
        <v>9415</v>
      </c>
    </row>
    <row r="72" spans="1:2" ht="13.95" customHeight="1" x14ac:dyDescent="0.25">
      <c r="A72" t="s">
        <v>182</v>
      </c>
      <c r="B72" t="s">
        <v>9239</v>
      </c>
    </row>
    <row r="73" spans="1:2" ht="13.95" customHeight="1" x14ac:dyDescent="0.25">
      <c r="A73" t="s">
        <v>871</v>
      </c>
      <c r="B73" t="s">
        <v>11162</v>
      </c>
    </row>
    <row r="74" spans="1:2" ht="13.95" customHeight="1" x14ac:dyDescent="0.25">
      <c r="A74" t="s">
        <v>4743</v>
      </c>
      <c r="B74" t="s">
        <v>9417</v>
      </c>
    </row>
    <row r="75" spans="1:2" ht="13.95" customHeight="1" x14ac:dyDescent="0.25">
      <c r="A75" t="s">
        <v>103</v>
      </c>
      <c r="B75" t="s">
        <v>8177</v>
      </c>
    </row>
    <row r="76" spans="1:2" ht="13.95" customHeight="1" x14ac:dyDescent="0.25">
      <c r="A76" t="s">
        <v>4915</v>
      </c>
      <c r="B76" t="s">
        <v>9665</v>
      </c>
    </row>
    <row r="77" spans="1:2" ht="13.95" customHeight="1" x14ac:dyDescent="0.25">
      <c r="A77" t="s">
        <v>4916</v>
      </c>
      <c r="B77" t="s">
        <v>9113</v>
      </c>
    </row>
    <row r="78" spans="1:2" ht="13.95" customHeight="1" x14ac:dyDescent="0.25">
      <c r="A78" t="s">
        <v>4388</v>
      </c>
      <c r="B78" t="s">
        <v>10266</v>
      </c>
    </row>
    <row r="79" spans="1:2" ht="13.95" customHeight="1" x14ac:dyDescent="0.25">
      <c r="A79" t="s">
        <v>4564</v>
      </c>
      <c r="B79" t="s">
        <v>9656</v>
      </c>
    </row>
    <row r="80" spans="1:2" ht="13.95" customHeight="1" x14ac:dyDescent="0.25">
      <c r="A80" t="s">
        <v>5343</v>
      </c>
      <c r="B80" t="s">
        <v>10291</v>
      </c>
    </row>
    <row r="81" spans="1:2" ht="13.95" customHeight="1" x14ac:dyDescent="0.25">
      <c r="A81" t="s">
        <v>3663</v>
      </c>
      <c r="B81" t="s">
        <v>7061</v>
      </c>
    </row>
    <row r="82" spans="1:2" ht="13.95" customHeight="1" x14ac:dyDescent="0.25">
      <c r="A82" t="s">
        <v>3664</v>
      </c>
      <c r="B82" t="s">
        <v>10833</v>
      </c>
    </row>
    <row r="83" spans="1:2" ht="13.95" customHeight="1" x14ac:dyDescent="0.25">
      <c r="A83" t="s">
        <v>22</v>
      </c>
      <c r="B83" t="s">
        <v>6944</v>
      </c>
    </row>
    <row r="84" spans="1:2" ht="13.95" customHeight="1" x14ac:dyDescent="0.25">
      <c r="A84" t="s">
        <v>22</v>
      </c>
      <c r="B84" t="s">
        <v>6945</v>
      </c>
    </row>
    <row r="85" spans="1:2" ht="13.95" customHeight="1" x14ac:dyDescent="0.25">
      <c r="A85" t="s">
        <v>3665</v>
      </c>
      <c r="B85" t="s">
        <v>11058</v>
      </c>
    </row>
    <row r="86" spans="1:2" ht="13.95" customHeight="1" x14ac:dyDescent="0.25">
      <c r="A86" t="s">
        <v>4168</v>
      </c>
      <c r="B86" t="s">
        <v>7331</v>
      </c>
    </row>
    <row r="87" spans="1:2" ht="13.95" customHeight="1" x14ac:dyDescent="0.25">
      <c r="A87" t="s">
        <v>872</v>
      </c>
      <c r="B87" t="s">
        <v>5808</v>
      </c>
    </row>
    <row r="88" spans="1:2" ht="13.95" customHeight="1" x14ac:dyDescent="0.25">
      <c r="A88" t="s">
        <v>2542</v>
      </c>
      <c r="B88" t="s">
        <v>6851</v>
      </c>
    </row>
    <row r="89" spans="1:2" ht="13.95" customHeight="1" x14ac:dyDescent="0.25">
      <c r="A89" t="s">
        <v>183</v>
      </c>
      <c r="B89" t="s">
        <v>6665</v>
      </c>
    </row>
    <row r="90" spans="1:2" ht="13.95" customHeight="1" x14ac:dyDescent="0.25">
      <c r="A90" t="s">
        <v>3928</v>
      </c>
      <c r="B90" t="s">
        <v>9895</v>
      </c>
    </row>
    <row r="91" spans="1:2" ht="13.95" customHeight="1" x14ac:dyDescent="0.25">
      <c r="A91" t="s">
        <v>873</v>
      </c>
      <c r="B91" t="s">
        <v>6772</v>
      </c>
    </row>
    <row r="92" spans="1:2" ht="13.95" customHeight="1" x14ac:dyDescent="0.25">
      <c r="A92" t="s">
        <v>2543</v>
      </c>
      <c r="B92" t="s">
        <v>6531</v>
      </c>
    </row>
    <row r="93" spans="1:2" ht="13.95" customHeight="1" x14ac:dyDescent="0.25">
      <c r="A93" t="s">
        <v>874</v>
      </c>
      <c r="B93" t="s">
        <v>7886</v>
      </c>
    </row>
    <row r="94" spans="1:2" ht="13.95" customHeight="1" x14ac:dyDescent="0.25">
      <c r="A94" t="s">
        <v>5211</v>
      </c>
      <c r="B94" t="s">
        <v>5755</v>
      </c>
    </row>
    <row r="95" spans="1:2" ht="13.95" customHeight="1" x14ac:dyDescent="0.25">
      <c r="A95" t="s">
        <v>2046</v>
      </c>
      <c r="B95" t="s">
        <v>9126</v>
      </c>
    </row>
    <row r="96" spans="1:2" ht="13.95" customHeight="1" x14ac:dyDescent="0.25">
      <c r="A96" t="s">
        <v>4389</v>
      </c>
      <c r="B96" t="s">
        <v>5807</v>
      </c>
    </row>
    <row r="97" spans="1:2" ht="13.95" customHeight="1" x14ac:dyDescent="0.25">
      <c r="A97" t="s">
        <v>3340</v>
      </c>
      <c r="B97" t="s">
        <v>9906</v>
      </c>
    </row>
    <row r="98" spans="1:2" ht="13.95" customHeight="1" x14ac:dyDescent="0.25">
      <c r="A98" t="s">
        <v>437</v>
      </c>
      <c r="B98" t="s">
        <v>6449</v>
      </c>
    </row>
    <row r="99" spans="1:2" ht="13.95" customHeight="1" x14ac:dyDescent="0.25">
      <c r="A99" t="s">
        <v>1466</v>
      </c>
      <c r="B99" t="s">
        <v>11004</v>
      </c>
    </row>
    <row r="100" spans="1:2" ht="13.95" customHeight="1" x14ac:dyDescent="0.25">
      <c r="A100" t="s">
        <v>4744</v>
      </c>
      <c r="B100" t="s">
        <v>8470</v>
      </c>
    </row>
    <row r="101" spans="1:2" ht="13.95" customHeight="1" x14ac:dyDescent="0.25">
      <c r="A101" t="s">
        <v>184</v>
      </c>
      <c r="B101" t="s">
        <v>5845</v>
      </c>
    </row>
    <row r="102" spans="1:2" ht="13.95" customHeight="1" x14ac:dyDescent="0.25">
      <c r="A102" t="s">
        <v>5537</v>
      </c>
      <c r="B102" t="s">
        <v>8928</v>
      </c>
    </row>
    <row r="103" spans="1:2" ht="13.95" customHeight="1" x14ac:dyDescent="0.25">
      <c r="A103" t="s">
        <v>875</v>
      </c>
      <c r="B103" t="s">
        <v>6107</v>
      </c>
    </row>
    <row r="104" spans="1:2" ht="13.95" customHeight="1" x14ac:dyDescent="0.25">
      <c r="A104" t="s">
        <v>4917</v>
      </c>
      <c r="B104" t="s">
        <v>10074</v>
      </c>
    </row>
    <row r="105" spans="1:2" ht="13.95" customHeight="1" x14ac:dyDescent="0.25">
      <c r="A105" t="s">
        <v>1467</v>
      </c>
      <c r="B105" t="s">
        <v>6221</v>
      </c>
    </row>
    <row r="106" spans="1:2" ht="13.95" customHeight="1" x14ac:dyDescent="0.25">
      <c r="A106" t="s">
        <v>5212</v>
      </c>
      <c r="B106" t="s">
        <v>10471</v>
      </c>
    </row>
    <row r="107" spans="1:2" ht="13.95" customHeight="1" x14ac:dyDescent="0.25">
      <c r="A107" t="s">
        <v>4745</v>
      </c>
      <c r="B107" t="s">
        <v>6469</v>
      </c>
    </row>
    <row r="108" spans="1:2" ht="13.95" customHeight="1" x14ac:dyDescent="0.25">
      <c r="A108" t="s">
        <v>4918</v>
      </c>
      <c r="B108" t="s">
        <v>11151</v>
      </c>
    </row>
    <row r="109" spans="1:2" ht="13.95" customHeight="1" x14ac:dyDescent="0.25">
      <c r="A109" t="s">
        <v>4565</v>
      </c>
      <c r="B109" t="s">
        <v>6628</v>
      </c>
    </row>
    <row r="110" spans="1:2" ht="13.95" customHeight="1" x14ac:dyDescent="0.25">
      <c r="A110" t="s">
        <v>2047</v>
      </c>
      <c r="B110" t="s">
        <v>8206</v>
      </c>
    </row>
    <row r="111" spans="1:2" ht="13.95" customHeight="1" x14ac:dyDescent="0.25">
      <c r="A111" t="s">
        <v>185</v>
      </c>
      <c r="B111" t="s">
        <v>7147</v>
      </c>
    </row>
    <row r="112" spans="1:2" ht="13.95" customHeight="1" x14ac:dyDescent="0.25">
      <c r="A112" t="s">
        <v>4169</v>
      </c>
      <c r="B112" t="s">
        <v>9672</v>
      </c>
    </row>
    <row r="113" spans="1:2" ht="13.95" customHeight="1" x14ac:dyDescent="0.25">
      <c r="A113" t="s">
        <v>5063</v>
      </c>
      <c r="B113" t="s">
        <v>7436</v>
      </c>
    </row>
    <row r="114" spans="1:2" ht="13.95" customHeight="1" x14ac:dyDescent="0.25">
      <c r="A114" t="s">
        <v>5344</v>
      </c>
      <c r="B114" t="s">
        <v>10185</v>
      </c>
    </row>
    <row r="115" spans="1:2" ht="13.95" customHeight="1" x14ac:dyDescent="0.25">
      <c r="A115" t="s">
        <v>1468</v>
      </c>
      <c r="B115" t="s">
        <v>8599</v>
      </c>
    </row>
    <row r="116" spans="1:2" ht="13.95" customHeight="1" x14ac:dyDescent="0.25">
      <c r="A116" t="s">
        <v>4919</v>
      </c>
      <c r="B116" t="s">
        <v>6919</v>
      </c>
    </row>
    <row r="117" spans="1:2" ht="13.95" customHeight="1" x14ac:dyDescent="0.25">
      <c r="A117" t="s">
        <v>3341</v>
      </c>
      <c r="B117" t="s">
        <v>8963</v>
      </c>
    </row>
    <row r="118" spans="1:2" ht="13.95" customHeight="1" x14ac:dyDescent="0.25">
      <c r="A118" t="s">
        <v>5064</v>
      </c>
      <c r="B118" t="s">
        <v>10853</v>
      </c>
    </row>
    <row r="119" spans="1:2" ht="13.95" customHeight="1" x14ac:dyDescent="0.25">
      <c r="A119" t="s">
        <v>876</v>
      </c>
      <c r="B119" t="s">
        <v>9396</v>
      </c>
    </row>
    <row r="120" spans="1:2" ht="13.95" customHeight="1" x14ac:dyDescent="0.25">
      <c r="A120" t="s">
        <v>1469</v>
      </c>
      <c r="B120" t="s">
        <v>11005</v>
      </c>
    </row>
    <row r="121" spans="1:2" ht="13.95" customHeight="1" x14ac:dyDescent="0.25">
      <c r="A121" t="s">
        <v>438</v>
      </c>
      <c r="B121" t="s">
        <v>9497</v>
      </c>
    </row>
    <row r="122" spans="1:2" ht="13.95" customHeight="1" x14ac:dyDescent="0.25">
      <c r="A122" t="s">
        <v>3666</v>
      </c>
      <c r="B122" t="s">
        <v>6431</v>
      </c>
    </row>
    <row r="123" spans="1:2" ht="13.95" customHeight="1" x14ac:dyDescent="0.25">
      <c r="A123" t="s">
        <v>2048</v>
      </c>
      <c r="B123" t="s">
        <v>9689</v>
      </c>
    </row>
    <row r="124" spans="1:2" ht="13.95" customHeight="1" x14ac:dyDescent="0.25">
      <c r="A124" t="s">
        <v>4170</v>
      </c>
      <c r="B124" t="s">
        <v>6426</v>
      </c>
    </row>
    <row r="125" spans="1:2" ht="13.95" customHeight="1" x14ac:dyDescent="0.25">
      <c r="A125" t="s">
        <v>4566</v>
      </c>
      <c r="B125" t="s">
        <v>10326</v>
      </c>
    </row>
    <row r="126" spans="1:2" ht="13.95" customHeight="1" x14ac:dyDescent="0.25">
      <c r="A126" t="s">
        <v>1470</v>
      </c>
      <c r="B126" t="s">
        <v>7640</v>
      </c>
    </row>
    <row r="127" spans="1:2" ht="13.95" customHeight="1" x14ac:dyDescent="0.25">
      <c r="A127" t="s">
        <v>1471</v>
      </c>
      <c r="B127" t="s">
        <v>10551</v>
      </c>
    </row>
    <row r="128" spans="1:2" ht="13.95" customHeight="1" x14ac:dyDescent="0.25">
      <c r="A128" t="s">
        <v>1472</v>
      </c>
      <c r="B128" t="s">
        <v>11147</v>
      </c>
    </row>
    <row r="129" spans="1:2" ht="13.95" customHeight="1" x14ac:dyDescent="0.25">
      <c r="A129" t="s">
        <v>2544</v>
      </c>
      <c r="B129" t="s">
        <v>10908</v>
      </c>
    </row>
    <row r="130" spans="1:2" ht="13.95" customHeight="1" x14ac:dyDescent="0.25">
      <c r="A130" t="s">
        <v>3342</v>
      </c>
      <c r="B130" t="s">
        <v>7816</v>
      </c>
    </row>
    <row r="131" spans="1:2" ht="13.95" customHeight="1" x14ac:dyDescent="0.25">
      <c r="A131" t="s">
        <v>4171</v>
      </c>
      <c r="B131" t="s">
        <v>11183</v>
      </c>
    </row>
    <row r="132" spans="1:2" ht="13.95" customHeight="1" x14ac:dyDescent="0.25">
      <c r="A132" t="s">
        <v>5213</v>
      </c>
      <c r="B132" t="s">
        <v>5896</v>
      </c>
    </row>
    <row r="133" spans="1:2" ht="13.95" customHeight="1" x14ac:dyDescent="0.25">
      <c r="A133" t="s">
        <v>3667</v>
      </c>
      <c r="B133" t="s">
        <v>5703</v>
      </c>
    </row>
    <row r="134" spans="1:2" ht="13.95" customHeight="1" x14ac:dyDescent="0.25">
      <c r="A134" t="s">
        <v>4172</v>
      </c>
      <c r="B134" t="s">
        <v>6878</v>
      </c>
    </row>
    <row r="135" spans="1:2" ht="13.95" customHeight="1" x14ac:dyDescent="0.25">
      <c r="A135" t="s">
        <v>5568</v>
      </c>
      <c r="B135" t="s">
        <v>6106</v>
      </c>
    </row>
    <row r="136" spans="1:2" ht="13.95" customHeight="1" x14ac:dyDescent="0.25">
      <c r="A136" t="s">
        <v>2545</v>
      </c>
      <c r="B136" t="s">
        <v>9381</v>
      </c>
    </row>
    <row r="137" spans="1:2" ht="13.95" customHeight="1" x14ac:dyDescent="0.25">
      <c r="A137" t="s">
        <v>3668</v>
      </c>
      <c r="B137" t="s">
        <v>6148</v>
      </c>
    </row>
    <row r="138" spans="1:2" ht="13.95" customHeight="1" x14ac:dyDescent="0.25">
      <c r="A138" t="s">
        <v>4390</v>
      </c>
      <c r="B138" t="s">
        <v>6900</v>
      </c>
    </row>
    <row r="139" spans="1:2" ht="13.95" customHeight="1" x14ac:dyDescent="0.25">
      <c r="A139" t="s">
        <v>4391</v>
      </c>
      <c r="B139" t="s">
        <v>6873</v>
      </c>
    </row>
    <row r="140" spans="1:2" ht="13.95" customHeight="1" x14ac:dyDescent="0.25">
      <c r="A140" t="s">
        <v>4920</v>
      </c>
      <c r="B140" t="s">
        <v>8796</v>
      </c>
    </row>
    <row r="141" spans="1:2" ht="13.95" customHeight="1" x14ac:dyDescent="0.25">
      <c r="A141" t="s">
        <v>5214</v>
      </c>
      <c r="B141" t="s">
        <v>6872</v>
      </c>
    </row>
    <row r="142" spans="1:2" ht="13.95" customHeight="1" x14ac:dyDescent="0.25">
      <c r="A142" t="s">
        <v>2983</v>
      </c>
      <c r="B142" t="s">
        <v>6800</v>
      </c>
    </row>
    <row r="143" spans="1:2" ht="13.95" customHeight="1" x14ac:dyDescent="0.25">
      <c r="A143" t="s">
        <v>4921</v>
      </c>
      <c r="B143" t="s">
        <v>7097</v>
      </c>
    </row>
    <row r="144" spans="1:2" ht="13.95" customHeight="1" x14ac:dyDescent="0.25">
      <c r="A144" t="s">
        <v>5345</v>
      </c>
      <c r="B144" t="s">
        <v>10183</v>
      </c>
    </row>
    <row r="145" spans="1:2" ht="13.95" customHeight="1" x14ac:dyDescent="0.25">
      <c r="A145" t="s">
        <v>1473</v>
      </c>
      <c r="B145" t="s">
        <v>7881</v>
      </c>
    </row>
    <row r="146" spans="1:2" ht="13.95" customHeight="1" x14ac:dyDescent="0.25">
      <c r="A146" t="s">
        <v>3929</v>
      </c>
      <c r="B146" t="s">
        <v>5778</v>
      </c>
    </row>
    <row r="147" spans="1:2" ht="13.95" customHeight="1" x14ac:dyDescent="0.25">
      <c r="A147" t="s">
        <v>2546</v>
      </c>
      <c r="B147" t="s">
        <v>8380</v>
      </c>
    </row>
    <row r="148" spans="1:2" ht="13.95" customHeight="1" x14ac:dyDescent="0.25">
      <c r="A148" t="s">
        <v>5065</v>
      </c>
      <c r="B148" t="s">
        <v>8960</v>
      </c>
    </row>
    <row r="149" spans="1:2" ht="13.95" customHeight="1" x14ac:dyDescent="0.25">
      <c r="A149" t="s">
        <v>2984</v>
      </c>
      <c r="B149" t="s">
        <v>8453</v>
      </c>
    </row>
    <row r="150" spans="1:2" ht="13.95" customHeight="1" x14ac:dyDescent="0.25">
      <c r="A150" t="s">
        <v>2547</v>
      </c>
      <c r="B150" t="s">
        <v>7066</v>
      </c>
    </row>
    <row r="151" spans="1:2" ht="13.95" customHeight="1" x14ac:dyDescent="0.25">
      <c r="A151" t="s">
        <v>5538</v>
      </c>
      <c r="B151" t="s">
        <v>8785</v>
      </c>
    </row>
    <row r="152" spans="1:2" ht="13.95" customHeight="1" x14ac:dyDescent="0.25">
      <c r="A152" t="s">
        <v>4567</v>
      </c>
      <c r="B152" t="s">
        <v>9508</v>
      </c>
    </row>
    <row r="153" spans="1:2" ht="13.95" customHeight="1" x14ac:dyDescent="0.25">
      <c r="A153" t="s">
        <v>4746</v>
      </c>
      <c r="B153" t="s">
        <v>9078</v>
      </c>
    </row>
    <row r="154" spans="1:2" ht="13.95" customHeight="1" x14ac:dyDescent="0.25">
      <c r="A154" t="s">
        <v>4568</v>
      </c>
      <c r="B154" t="s">
        <v>10489</v>
      </c>
    </row>
    <row r="155" spans="1:2" ht="13.95" customHeight="1" x14ac:dyDescent="0.25">
      <c r="A155" t="s">
        <v>439</v>
      </c>
      <c r="B155" t="s">
        <v>9679</v>
      </c>
    </row>
    <row r="156" spans="1:2" ht="13.95" customHeight="1" x14ac:dyDescent="0.25">
      <c r="A156" t="s">
        <v>4747</v>
      </c>
      <c r="B156" t="s">
        <v>9539</v>
      </c>
    </row>
    <row r="157" spans="1:2" ht="13.95" customHeight="1" x14ac:dyDescent="0.25">
      <c r="A157" t="s">
        <v>5451</v>
      </c>
      <c r="B157" t="s">
        <v>10109</v>
      </c>
    </row>
    <row r="158" spans="1:2" ht="13.95" customHeight="1" x14ac:dyDescent="0.25">
      <c r="A158" t="s">
        <v>2049</v>
      </c>
      <c r="B158" t="s">
        <v>9704</v>
      </c>
    </row>
    <row r="159" spans="1:2" ht="13.95" customHeight="1" x14ac:dyDescent="0.25">
      <c r="A159" t="s">
        <v>5608</v>
      </c>
      <c r="B159" t="s">
        <v>10134</v>
      </c>
    </row>
    <row r="160" spans="1:2" ht="13.95" customHeight="1" x14ac:dyDescent="0.25">
      <c r="A160" t="s">
        <v>3669</v>
      </c>
      <c r="B160" t="s">
        <v>9808</v>
      </c>
    </row>
    <row r="161" spans="1:2" ht="13.95" customHeight="1" x14ac:dyDescent="0.25">
      <c r="A161" t="s">
        <v>877</v>
      </c>
      <c r="B161" t="s">
        <v>10770</v>
      </c>
    </row>
    <row r="162" spans="1:2" ht="13.95" customHeight="1" x14ac:dyDescent="0.25">
      <c r="A162" t="s">
        <v>3670</v>
      </c>
      <c r="B162" t="s">
        <v>9587</v>
      </c>
    </row>
    <row r="163" spans="1:2" ht="13.95" customHeight="1" x14ac:dyDescent="0.25">
      <c r="A163" t="s">
        <v>1474</v>
      </c>
      <c r="B163" t="s">
        <v>10971</v>
      </c>
    </row>
    <row r="164" spans="1:2" ht="13.95" customHeight="1" x14ac:dyDescent="0.25">
      <c r="A164" t="s">
        <v>4173</v>
      </c>
      <c r="B164" t="s">
        <v>8971</v>
      </c>
    </row>
    <row r="165" spans="1:2" ht="13.95" customHeight="1" x14ac:dyDescent="0.25">
      <c r="A165" t="s">
        <v>5215</v>
      </c>
      <c r="B165" t="s">
        <v>5677</v>
      </c>
    </row>
    <row r="166" spans="1:2" ht="13.95" customHeight="1" x14ac:dyDescent="0.25">
      <c r="A166" t="s">
        <v>2050</v>
      </c>
      <c r="B166" t="s">
        <v>6378</v>
      </c>
    </row>
    <row r="167" spans="1:2" ht="13.95" customHeight="1" x14ac:dyDescent="0.25">
      <c r="A167" t="s">
        <v>5452</v>
      </c>
      <c r="B167" t="s">
        <v>5767</v>
      </c>
    </row>
    <row r="168" spans="1:2" ht="13.95" customHeight="1" x14ac:dyDescent="0.25">
      <c r="A168" t="s">
        <v>4174</v>
      </c>
      <c r="B168" t="s">
        <v>7112</v>
      </c>
    </row>
    <row r="169" spans="1:2" ht="13.95" customHeight="1" x14ac:dyDescent="0.25">
      <c r="A169" t="s">
        <v>5346</v>
      </c>
      <c r="B169" t="s">
        <v>5768</v>
      </c>
    </row>
    <row r="170" spans="1:2" ht="13.95" customHeight="1" x14ac:dyDescent="0.25">
      <c r="A170" t="s">
        <v>2985</v>
      </c>
      <c r="B170" t="s">
        <v>8515</v>
      </c>
    </row>
    <row r="171" spans="1:2" ht="13.95" customHeight="1" x14ac:dyDescent="0.25">
      <c r="A171" t="s">
        <v>4569</v>
      </c>
      <c r="B171" t="s">
        <v>5811</v>
      </c>
    </row>
    <row r="172" spans="1:2" ht="13.95" customHeight="1" x14ac:dyDescent="0.25">
      <c r="A172" t="s">
        <v>3343</v>
      </c>
      <c r="B172" t="s">
        <v>8972</v>
      </c>
    </row>
    <row r="173" spans="1:2" ht="13.95" customHeight="1" x14ac:dyDescent="0.25">
      <c r="A173" t="s">
        <v>2548</v>
      </c>
      <c r="B173" t="s">
        <v>5904</v>
      </c>
    </row>
    <row r="174" spans="1:2" ht="13.95" customHeight="1" x14ac:dyDescent="0.25">
      <c r="A174" t="s">
        <v>186</v>
      </c>
      <c r="B174" t="s">
        <v>7387</v>
      </c>
    </row>
    <row r="175" spans="1:2" ht="13.95" customHeight="1" x14ac:dyDescent="0.25">
      <c r="A175" t="s">
        <v>1475</v>
      </c>
      <c r="B175" t="s">
        <v>5941</v>
      </c>
    </row>
    <row r="176" spans="1:2" ht="13.95" customHeight="1" x14ac:dyDescent="0.25">
      <c r="A176" t="s">
        <v>3344</v>
      </c>
      <c r="B176" t="s">
        <v>10174</v>
      </c>
    </row>
    <row r="177" spans="1:2" ht="13.95" customHeight="1" x14ac:dyDescent="0.25">
      <c r="A177" t="s">
        <v>2051</v>
      </c>
      <c r="B177" t="s">
        <v>6071</v>
      </c>
    </row>
    <row r="178" spans="1:2" ht="13.95" customHeight="1" x14ac:dyDescent="0.25">
      <c r="A178" t="s">
        <v>4570</v>
      </c>
      <c r="B178" t="s">
        <v>8924</v>
      </c>
    </row>
    <row r="179" spans="1:2" ht="13.95" customHeight="1" x14ac:dyDescent="0.25">
      <c r="A179" t="s">
        <v>2549</v>
      </c>
      <c r="B179" t="s">
        <v>6073</v>
      </c>
    </row>
    <row r="180" spans="1:2" ht="13.95" customHeight="1" x14ac:dyDescent="0.25">
      <c r="A180" t="s">
        <v>4392</v>
      </c>
      <c r="B180" t="s">
        <v>8974</v>
      </c>
    </row>
    <row r="181" spans="1:2" ht="13.95" customHeight="1" x14ac:dyDescent="0.25">
      <c r="A181" t="s">
        <v>878</v>
      </c>
      <c r="B181" t="s">
        <v>6203</v>
      </c>
    </row>
    <row r="182" spans="1:2" ht="13.95" customHeight="1" x14ac:dyDescent="0.25">
      <c r="A182" t="s">
        <v>3345</v>
      </c>
      <c r="B182" t="s">
        <v>8955</v>
      </c>
    </row>
    <row r="183" spans="1:2" ht="13.95" customHeight="1" x14ac:dyDescent="0.25">
      <c r="A183" t="s">
        <v>5347</v>
      </c>
      <c r="B183" t="s">
        <v>6199</v>
      </c>
    </row>
    <row r="184" spans="1:2" ht="13.95" customHeight="1" x14ac:dyDescent="0.25">
      <c r="A184" t="s">
        <v>3346</v>
      </c>
      <c r="B184" t="s">
        <v>10011</v>
      </c>
    </row>
    <row r="185" spans="1:2" ht="13.95" customHeight="1" x14ac:dyDescent="0.25">
      <c r="A185" t="s">
        <v>4748</v>
      </c>
      <c r="B185" t="s">
        <v>6235</v>
      </c>
    </row>
    <row r="186" spans="1:2" ht="13.95" customHeight="1" x14ac:dyDescent="0.25">
      <c r="A186" t="s">
        <v>1476</v>
      </c>
      <c r="B186" t="s">
        <v>10747</v>
      </c>
    </row>
    <row r="187" spans="1:2" ht="13.95" customHeight="1" x14ac:dyDescent="0.25">
      <c r="A187" t="s">
        <v>4922</v>
      </c>
      <c r="B187" t="s">
        <v>6272</v>
      </c>
    </row>
    <row r="188" spans="1:2" ht="13.95" customHeight="1" x14ac:dyDescent="0.25">
      <c r="A188" t="s">
        <v>3930</v>
      </c>
      <c r="B188" t="s">
        <v>5772</v>
      </c>
    </row>
    <row r="189" spans="1:2" ht="13.95" customHeight="1" x14ac:dyDescent="0.25">
      <c r="A189" t="s">
        <v>5066</v>
      </c>
      <c r="B189" t="s">
        <v>6307</v>
      </c>
    </row>
    <row r="190" spans="1:2" ht="13.95" customHeight="1" x14ac:dyDescent="0.25">
      <c r="A190" t="s">
        <v>4749</v>
      </c>
      <c r="B190" t="s">
        <v>6629</v>
      </c>
    </row>
    <row r="191" spans="1:2" ht="13.95" customHeight="1" x14ac:dyDescent="0.25">
      <c r="A191" t="s">
        <v>2052</v>
      </c>
      <c r="B191" t="s">
        <v>6319</v>
      </c>
    </row>
    <row r="192" spans="1:2" ht="13.95" customHeight="1" x14ac:dyDescent="0.25">
      <c r="A192" t="s">
        <v>1477</v>
      </c>
      <c r="B192" t="s">
        <v>6985</v>
      </c>
    </row>
    <row r="193" spans="1:2" ht="13.95" customHeight="1" x14ac:dyDescent="0.25">
      <c r="A193" t="s">
        <v>3931</v>
      </c>
      <c r="B193" t="s">
        <v>6394</v>
      </c>
    </row>
    <row r="194" spans="1:2" ht="13.95" customHeight="1" x14ac:dyDescent="0.25">
      <c r="A194" t="s">
        <v>4571</v>
      </c>
      <c r="B194" t="s">
        <v>10423</v>
      </c>
    </row>
    <row r="195" spans="1:2" ht="13.95" customHeight="1" x14ac:dyDescent="0.25">
      <c r="A195" t="s">
        <v>2550</v>
      </c>
      <c r="B195" t="s">
        <v>6430</v>
      </c>
    </row>
    <row r="196" spans="1:2" ht="13.95" customHeight="1" x14ac:dyDescent="0.25">
      <c r="A196" t="s">
        <v>3932</v>
      </c>
      <c r="B196" t="s">
        <v>7546</v>
      </c>
    </row>
    <row r="197" spans="1:2" ht="13.95" customHeight="1" x14ac:dyDescent="0.25">
      <c r="A197" t="s">
        <v>2551</v>
      </c>
      <c r="B197" t="s">
        <v>6433</v>
      </c>
    </row>
    <row r="198" spans="1:2" ht="13.95" customHeight="1" x14ac:dyDescent="0.25">
      <c r="A198" t="s">
        <v>4175</v>
      </c>
      <c r="B198" t="s">
        <v>8362</v>
      </c>
    </row>
    <row r="199" spans="1:2" ht="13.95" customHeight="1" x14ac:dyDescent="0.25">
      <c r="A199" t="s">
        <v>4393</v>
      </c>
      <c r="B199" t="s">
        <v>6474</v>
      </c>
    </row>
    <row r="200" spans="1:2" ht="13.95" customHeight="1" x14ac:dyDescent="0.25">
      <c r="A200" t="s">
        <v>2552</v>
      </c>
      <c r="B200" t="s">
        <v>9820</v>
      </c>
    </row>
    <row r="201" spans="1:2" ht="13.95" customHeight="1" x14ac:dyDescent="0.25">
      <c r="A201" t="s">
        <v>5216</v>
      </c>
      <c r="B201" t="s">
        <v>6564</v>
      </c>
    </row>
    <row r="202" spans="1:2" ht="13.95" customHeight="1" x14ac:dyDescent="0.25">
      <c r="A202" t="s">
        <v>2986</v>
      </c>
      <c r="B202" t="s">
        <v>5721</v>
      </c>
    </row>
    <row r="203" spans="1:2" ht="13.95" customHeight="1" x14ac:dyDescent="0.25">
      <c r="A203" t="s">
        <v>4572</v>
      </c>
      <c r="B203" t="s">
        <v>6697</v>
      </c>
    </row>
    <row r="204" spans="1:2" ht="13.95" customHeight="1" x14ac:dyDescent="0.25">
      <c r="A204" t="s">
        <v>5067</v>
      </c>
      <c r="B204" t="s">
        <v>8917</v>
      </c>
    </row>
    <row r="205" spans="1:2" ht="13.95" customHeight="1" x14ac:dyDescent="0.25">
      <c r="A205" t="s">
        <v>4923</v>
      </c>
      <c r="B205" t="s">
        <v>6847</v>
      </c>
    </row>
    <row r="206" spans="1:2" ht="13.95" customHeight="1" x14ac:dyDescent="0.25">
      <c r="A206" t="s">
        <v>3933</v>
      </c>
      <c r="B206" t="s">
        <v>10583</v>
      </c>
    </row>
    <row r="207" spans="1:2" ht="13.95" customHeight="1" x14ac:dyDescent="0.25">
      <c r="A207" t="s">
        <v>4924</v>
      </c>
      <c r="B207" t="s">
        <v>6849</v>
      </c>
    </row>
    <row r="208" spans="1:2" ht="13.95" customHeight="1" x14ac:dyDescent="0.25">
      <c r="A208" t="s">
        <v>1478</v>
      </c>
      <c r="B208" t="s">
        <v>10817</v>
      </c>
    </row>
    <row r="209" spans="1:2" ht="13.95" customHeight="1" x14ac:dyDescent="0.25">
      <c r="A209" t="s">
        <v>5453</v>
      </c>
      <c r="B209" t="s">
        <v>6850</v>
      </c>
    </row>
    <row r="210" spans="1:2" ht="13.95" customHeight="1" x14ac:dyDescent="0.25">
      <c r="A210" t="s">
        <v>440</v>
      </c>
      <c r="B210" t="s">
        <v>11206</v>
      </c>
    </row>
    <row r="211" spans="1:2" ht="13.95" customHeight="1" x14ac:dyDescent="0.25">
      <c r="A211" t="s">
        <v>2553</v>
      </c>
      <c r="B211" t="s">
        <v>6901</v>
      </c>
    </row>
    <row r="212" spans="1:2" ht="13.95" customHeight="1" x14ac:dyDescent="0.25">
      <c r="A212" t="s">
        <v>14</v>
      </c>
      <c r="B212" t="s">
        <v>9498</v>
      </c>
    </row>
    <row r="213" spans="1:2" ht="13.95" customHeight="1" x14ac:dyDescent="0.25">
      <c r="A213" t="s">
        <v>14</v>
      </c>
      <c r="B213" t="s">
        <v>9499</v>
      </c>
    </row>
    <row r="214" spans="1:2" ht="13.95" customHeight="1" x14ac:dyDescent="0.25">
      <c r="A214" t="s">
        <v>5217</v>
      </c>
      <c r="B214" t="s">
        <v>6967</v>
      </c>
    </row>
    <row r="215" spans="1:2" ht="13.95" customHeight="1" x14ac:dyDescent="0.25">
      <c r="A215" t="s">
        <v>4394</v>
      </c>
      <c r="B215" t="s">
        <v>10590</v>
      </c>
    </row>
    <row r="216" spans="1:2" ht="13.95" customHeight="1" x14ac:dyDescent="0.25">
      <c r="A216" t="s">
        <v>2987</v>
      </c>
      <c r="B216" t="s">
        <v>7162</v>
      </c>
    </row>
    <row r="217" spans="1:2" ht="13.95" customHeight="1" x14ac:dyDescent="0.25">
      <c r="A217" t="s">
        <v>3671</v>
      </c>
      <c r="B217" t="s">
        <v>8529</v>
      </c>
    </row>
    <row r="218" spans="1:2" ht="13.95" customHeight="1" x14ac:dyDescent="0.25">
      <c r="A218" t="s">
        <v>5348</v>
      </c>
      <c r="B218" t="s">
        <v>7393</v>
      </c>
    </row>
    <row r="219" spans="1:2" ht="13.95" customHeight="1" x14ac:dyDescent="0.25">
      <c r="A219" t="s">
        <v>3347</v>
      </c>
      <c r="B219" t="s">
        <v>6034</v>
      </c>
    </row>
    <row r="220" spans="1:2" ht="13.95" customHeight="1" x14ac:dyDescent="0.25">
      <c r="A220" t="s">
        <v>4176</v>
      </c>
      <c r="B220" t="s">
        <v>7405</v>
      </c>
    </row>
    <row r="221" spans="1:2" ht="13.95" customHeight="1" x14ac:dyDescent="0.25">
      <c r="A221" t="s">
        <v>5218</v>
      </c>
      <c r="B221" t="s">
        <v>9035</v>
      </c>
    </row>
    <row r="222" spans="1:2" ht="13.95" customHeight="1" x14ac:dyDescent="0.25">
      <c r="A222" t="s">
        <v>5349</v>
      </c>
      <c r="B222" t="s">
        <v>7451</v>
      </c>
    </row>
    <row r="223" spans="1:2" ht="13.95" customHeight="1" x14ac:dyDescent="0.25">
      <c r="A223" t="s">
        <v>441</v>
      </c>
      <c r="B223" t="s">
        <v>8156</v>
      </c>
    </row>
    <row r="224" spans="1:2" ht="13.95" customHeight="1" x14ac:dyDescent="0.25">
      <c r="A224" t="s">
        <v>5350</v>
      </c>
      <c r="B224" t="s">
        <v>7578</v>
      </c>
    </row>
    <row r="225" spans="1:2" ht="13.95" customHeight="1" x14ac:dyDescent="0.25">
      <c r="A225" t="s">
        <v>3672</v>
      </c>
      <c r="B225" t="s">
        <v>8347</v>
      </c>
    </row>
    <row r="226" spans="1:2" ht="13.95" customHeight="1" x14ac:dyDescent="0.25">
      <c r="A226" t="s">
        <v>5219</v>
      </c>
      <c r="B226" t="s">
        <v>7580</v>
      </c>
    </row>
    <row r="227" spans="1:2" ht="13.95" customHeight="1" x14ac:dyDescent="0.25">
      <c r="A227" t="s">
        <v>442</v>
      </c>
      <c r="B227" t="s">
        <v>5865</v>
      </c>
    </row>
    <row r="228" spans="1:2" ht="13.95" customHeight="1" x14ac:dyDescent="0.25">
      <c r="A228" t="s">
        <v>5454</v>
      </c>
      <c r="B228" t="s">
        <v>7582</v>
      </c>
    </row>
    <row r="229" spans="1:2" ht="13.95" customHeight="1" x14ac:dyDescent="0.25">
      <c r="A229" t="s">
        <v>2554</v>
      </c>
      <c r="B229" t="s">
        <v>5935</v>
      </c>
    </row>
    <row r="230" spans="1:2" ht="13.95" customHeight="1" x14ac:dyDescent="0.25">
      <c r="A230" t="s">
        <v>5455</v>
      </c>
      <c r="B230" t="s">
        <v>7583</v>
      </c>
    </row>
    <row r="231" spans="1:2" ht="13.95" customHeight="1" x14ac:dyDescent="0.25">
      <c r="A231" t="s">
        <v>1479</v>
      </c>
      <c r="B231" t="s">
        <v>5942</v>
      </c>
    </row>
    <row r="232" spans="1:2" ht="13.95" customHeight="1" x14ac:dyDescent="0.25">
      <c r="A232" t="s">
        <v>4177</v>
      </c>
      <c r="B232" t="s">
        <v>7774</v>
      </c>
    </row>
    <row r="233" spans="1:2" ht="13.95" customHeight="1" x14ac:dyDescent="0.25">
      <c r="A233" t="s">
        <v>3348</v>
      </c>
      <c r="B233" t="s">
        <v>6479</v>
      </c>
    </row>
    <row r="234" spans="1:2" ht="13.95" customHeight="1" x14ac:dyDescent="0.25">
      <c r="A234" t="s">
        <v>4750</v>
      </c>
      <c r="B234" t="s">
        <v>7949</v>
      </c>
    </row>
    <row r="235" spans="1:2" ht="13.95" customHeight="1" x14ac:dyDescent="0.25">
      <c r="A235" t="s">
        <v>3673</v>
      </c>
      <c r="B235" t="s">
        <v>6619</v>
      </c>
    </row>
    <row r="236" spans="1:2" ht="13.95" customHeight="1" x14ac:dyDescent="0.25">
      <c r="A236" t="s">
        <v>4751</v>
      </c>
      <c r="B236" t="s">
        <v>8059</v>
      </c>
    </row>
    <row r="237" spans="1:2" ht="13.95" customHeight="1" x14ac:dyDescent="0.25">
      <c r="A237" t="s">
        <v>2988</v>
      </c>
      <c r="B237" t="s">
        <v>6762</v>
      </c>
    </row>
    <row r="238" spans="1:2" ht="13.95" customHeight="1" x14ac:dyDescent="0.25">
      <c r="A238" t="s">
        <v>443</v>
      </c>
      <c r="B238" t="s">
        <v>8183</v>
      </c>
    </row>
    <row r="239" spans="1:2" ht="13.95" customHeight="1" x14ac:dyDescent="0.25">
      <c r="A239" t="s">
        <v>4178</v>
      </c>
      <c r="B239" t="s">
        <v>6777</v>
      </c>
    </row>
    <row r="240" spans="1:2" ht="13.95" customHeight="1" x14ac:dyDescent="0.25">
      <c r="A240" t="s">
        <v>5068</v>
      </c>
      <c r="B240" t="s">
        <v>8192</v>
      </c>
    </row>
    <row r="241" spans="1:2" ht="13.95" customHeight="1" x14ac:dyDescent="0.25">
      <c r="A241" t="s">
        <v>3349</v>
      </c>
      <c r="B241" t="s">
        <v>7157</v>
      </c>
    </row>
    <row r="242" spans="1:2" ht="13.95" customHeight="1" x14ac:dyDescent="0.25">
      <c r="A242" t="s">
        <v>4573</v>
      </c>
      <c r="B242" t="s">
        <v>8263</v>
      </c>
    </row>
    <row r="243" spans="1:2" ht="13.95" customHeight="1" x14ac:dyDescent="0.25">
      <c r="A243" t="s">
        <v>2989</v>
      </c>
      <c r="B243" t="s">
        <v>7328</v>
      </c>
    </row>
    <row r="244" spans="1:2" ht="13.95" customHeight="1" x14ac:dyDescent="0.25">
      <c r="A244" t="s">
        <v>3674</v>
      </c>
      <c r="B244" t="s">
        <v>8322</v>
      </c>
    </row>
    <row r="245" spans="1:2" ht="13.95" customHeight="1" x14ac:dyDescent="0.25">
      <c r="A245" t="s">
        <v>5539</v>
      </c>
      <c r="B245" t="s">
        <v>8658</v>
      </c>
    </row>
    <row r="246" spans="1:2" ht="13.95" customHeight="1" x14ac:dyDescent="0.25">
      <c r="A246" t="s">
        <v>4752</v>
      </c>
      <c r="B246" t="s">
        <v>8307</v>
      </c>
    </row>
    <row r="247" spans="1:2" ht="13.95" customHeight="1" x14ac:dyDescent="0.25">
      <c r="A247" t="s">
        <v>5220</v>
      </c>
      <c r="B247" t="s">
        <v>9166</v>
      </c>
    </row>
    <row r="248" spans="1:2" ht="13.95" customHeight="1" x14ac:dyDescent="0.25">
      <c r="A248" t="s">
        <v>5540</v>
      </c>
      <c r="B248" t="s">
        <v>8335</v>
      </c>
    </row>
    <row r="249" spans="1:2" ht="13.95" customHeight="1" x14ac:dyDescent="0.25">
      <c r="A249" t="s">
        <v>3350</v>
      </c>
      <c r="B249" t="s">
        <v>8853</v>
      </c>
    </row>
    <row r="250" spans="1:2" ht="13.95" customHeight="1" x14ac:dyDescent="0.25">
      <c r="A250" t="s">
        <v>3351</v>
      </c>
      <c r="B250" t="s">
        <v>8353</v>
      </c>
    </row>
    <row r="251" spans="1:2" ht="13.95" customHeight="1" x14ac:dyDescent="0.25">
      <c r="A251" t="s">
        <v>2990</v>
      </c>
      <c r="B251" t="s">
        <v>9171</v>
      </c>
    </row>
    <row r="252" spans="1:2" ht="13.95" customHeight="1" x14ac:dyDescent="0.25">
      <c r="A252" t="s">
        <v>2555</v>
      </c>
      <c r="B252" t="s">
        <v>8542</v>
      </c>
    </row>
    <row r="253" spans="1:2" ht="13.95" customHeight="1" x14ac:dyDescent="0.25">
      <c r="A253" t="s">
        <v>2556</v>
      </c>
      <c r="B253" t="s">
        <v>9284</v>
      </c>
    </row>
    <row r="254" spans="1:2" ht="13.95" customHeight="1" x14ac:dyDescent="0.25">
      <c r="A254" t="s">
        <v>3934</v>
      </c>
      <c r="B254" t="s">
        <v>8552</v>
      </c>
    </row>
    <row r="255" spans="1:2" ht="13.95" customHeight="1" x14ac:dyDescent="0.25">
      <c r="A255" t="s">
        <v>2053</v>
      </c>
      <c r="B255" t="s">
        <v>9774</v>
      </c>
    </row>
    <row r="256" spans="1:2" ht="13.95" customHeight="1" x14ac:dyDescent="0.25">
      <c r="A256" t="s">
        <v>3675</v>
      </c>
      <c r="B256" t="s">
        <v>8554</v>
      </c>
    </row>
    <row r="257" spans="1:2" ht="13.95" customHeight="1" x14ac:dyDescent="0.25">
      <c r="A257" t="s">
        <v>5069</v>
      </c>
      <c r="B257" t="s">
        <v>10040</v>
      </c>
    </row>
    <row r="258" spans="1:2" ht="13.95" customHeight="1" x14ac:dyDescent="0.25">
      <c r="A258" t="s">
        <v>4179</v>
      </c>
      <c r="B258" t="s">
        <v>8646</v>
      </c>
    </row>
    <row r="259" spans="1:2" ht="13.95" customHeight="1" x14ac:dyDescent="0.25">
      <c r="A259" t="s">
        <v>5351</v>
      </c>
      <c r="B259" t="s">
        <v>10230</v>
      </c>
    </row>
    <row r="260" spans="1:2" ht="13.95" customHeight="1" x14ac:dyDescent="0.25">
      <c r="A260" t="s">
        <v>5070</v>
      </c>
      <c r="B260" t="s">
        <v>8689</v>
      </c>
    </row>
    <row r="261" spans="1:2" ht="13.95" customHeight="1" x14ac:dyDescent="0.25">
      <c r="A261" t="s">
        <v>5456</v>
      </c>
      <c r="B261" t="s">
        <v>10475</v>
      </c>
    </row>
    <row r="262" spans="1:2" ht="13.95" customHeight="1" x14ac:dyDescent="0.25">
      <c r="A262" t="s">
        <v>3352</v>
      </c>
      <c r="B262" t="s">
        <v>8938</v>
      </c>
    </row>
    <row r="263" spans="1:2" ht="13.95" customHeight="1" x14ac:dyDescent="0.25">
      <c r="A263" t="s">
        <v>2557</v>
      </c>
      <c r="B263" t="s">
        <v>9020</v>
      </c>
    </row>
    <row r="264" spans="1:2" ht="13.95" customHeight="1" x14ac:dyDescent="0.25">
      <c r="A264" t="s">
        <v>5457</v>
      </c>
      <c r="B264" t="s">
        <v>8983</v>
      </c>
    </row>
    <row r="265" spans="1:2" ht="13.95" customHeight="1" x14ac:dyDescent="0.25">
      <c r="A265" t="s">
        <v>187</v>
      </c>
      <c r="B265" t="s">
        <v>5877</v>
      </c>
    </row>
    <row r="266" spans="1:2" ht="13.95" customHeight="1" x14ac:dyDescent="0.25">
      <c r="A266" t="s">
        <v>5458</v>
      </c>
      <c r="B266" t="s">
        <v>9074</v>
      </c>
    </row>
    <row r="267" spans="1:2" ht="13.95" customHeight="1" x14ac:dyDescent="0.25">
      <c r="A267" t="s">
        <v>4395</v>
      </c>
      <c r="B267" t="s">
        <v>6043</v>
      </c>
    </row>
    <row r="268" spans="1:2" ht="13.95" customHeight="1" x14ac:dyDescent="0.25">
      <c r="A268" t="s">
        <v>3676</v>
      </c>
      <c r="B268" t="s">
        <v>9292</v>
      </c>
    </row>
    <row r="269" spans="1:2" ht="13.95" customHeight="1" x14ac:dyDescent="0.25">
      <c r="A269" t="s">
        <v>879</v>
      </c>
      <c r="B269" t="s">
        <v>6060</v>
      </c>
    </row>
    <row r="270" spans="1:2" ht="13.95" customHeight="1" x14ac:dyDescent="0.25">
      <c r="A270" t="s">
        <v>4396</v>
      </c>
      <c r="B270" t="s">
        <v>9344</v>
      </c>
    </row>
    <row r="271" spans="1:2" ht="13.95" customHeight="1" x14ac:dyDescent="0.25">
      <c r="A271" t="s">
        <v>1480</v>
      </c>
      <c r="B271" t="s">
        <v>6126</v>
      </c>
    </row>
    <row r="272" spans="1:2" ht="13.95" customHeight="1" x14ac:dyDescent="0.25">
      <c r="A272" t="s">
        <v>1481</v>
      </c>
      <c r="B272" t="s">
        <v>9377</v>
      </c>
    </row>
    <row r="273" spans="1:2" ht="13.95" customHeight="1" x14ac:dyDescent="0.25">
      <c r="A273" t="s">
        <v>2991</v>
      </c>
      <c r="B273" t="s">
        <v>6166</v>
      </c>
    </row>
    <row r="274" spans="1:2" ht="13.95" customHeight="1" x14ac:dyDescent="0.25">
      <c r="A274" t="s">
        <v>5352</v>
      </c>
      <c r="B274" t="s">
        <v>9600</v>
      </c>
    </row>
    <row r="275" spans="1:2" ht="13.95" customHeight="1" x14ac:dyDescent="0.25">
      <c r="A275" t="s">
        <v>4574</v>
      </c>
      <c r="B275" t="s">
        <v>6226</v>
      </c>
    </row>
    <row r="276" spans="1:2" ht="13.95" customHeight="1" x14ac:dyDescent="0.25">
      <c r="A276" t="s">
        <v>4575</v>
      </c>
      <c r="B276" t="s">
        <v>9655</v>
      </c>
    </row>
    <row r="277" spans="1:2" ht="13.95" customHeight="1" x14ac:dyDescent="0.25">
      <c r="A277" t="s">
        <v>3353</v>
      </c>
      <c r="B277" t="s">
        <v>6279</v>
      </c>
    </row>
    <row r="278" spans="1:2" ht="13.95" customHeight="1" x14ac:dyDescent="0.25">
      <c r="A278" t="s">
        <v>4576</v>
      </c>
      <c r="B278" t="s">
        <v>9660</v>
      </c>
    </row>
    <row r="279" spans="1:2" ht="13.95" customHeight="1" x14ac:dyDescent="0.25">
      <c r="A279" t="s">
        <v>188</v>
      </c>
      <c r="B279" t="s">
        <v>6351</v>
      </c>
    </row>
    <row r="280" spans="1:2" ht="13.95" customHeight="1" x14ac:dyDescent="0.25">
      <c r="A280" t="s">
        <v>444</v>
      </c>
      <c r="B280" t="s">
        <v>9733</v>
      </c>
    </row>
    <row r="281" spans="1:2" ht="13.95" customHeight="1" x14ac:dyDescent="0.25">
      <c r="A281" t="s">
        <v>1482</v>
      </c>
      <c r="B281" t="s">
        <v>6673</v>
      </c>
    </row>
    <row r="282" spans="1:2" ht="13.95" customHeight="1" x14ac:dyDescent="0.25">
      <c r="A282" t="s">
        <v>3935</v>
      </c>
      <c r="B282" t="s">
        <v>9787</v>
      </c>
    </row>
    <row r="283" spans="1:2" ht="13.95" customHeight="1" x14ac:dyDescent="0.25">
      <c r="A283" t="s">
        <v>1483</v>
      </c>
      <c r="B283" t="s">
        <v>6726</v>
      </c>
    </row>
    <row r="284" spans="1:2" ht="13.95" customHeight="1" x14ac:dyDescent="0.25">
      <c r="A284" t="s">
        <v>5583</v>
      </c>
      <c r="B284" t="s">
        <v>10044</v>
      </c>
    </row>
    <row r="285" spans="1:2" ht="13.95" customHeight="1" x14ac:dyDescent="0.25">
      <c r="A285" t="s">
        <v>880</v>
      </c>
      <c r="B285" t="s">
        <v>6737</v>
      </c>
    </row>
    <row r="286" spans="1:2" ht="13.95" customHeight="1" x14ac:dyDescent="0.25">
      <c r="A286" t="s">
        <v>4925</v>
      </c>
      <c r="B286" t="s">
        <v>10157</v>
      </c>
    </row>
    <row r="287" spans="1:2" ht="13.95" customHeight="1" x14ac:dyDescent="0.25">
      <c r="A287" t="s">
        <v>189</v>
      </c>
      <c r="B287" t="s">
        <v>6913</v>
      </c>
    </row>
    <row r="288" spans="1:2" ht="13.95" customHeight="1" x14ac:dyDescent="0.25">
      <c r="A288" t="s">
        <v>5221</v>
      </c>
      <c r="B288" t="s">
        <v>10177</v>
      </c>
    </row>
    <row r="289" spans="1:2" ht="13.95" customHeight="1" x14ac:dyDescent="0.25">
      <c r="A289" t="s">
        <v>881</v>
      </c>
      <c r="B289" t="s">
        <v>6921</v>
      </c>
    </row>
    <row r="290" spans="1:2" ht="13.95" customHeight="1" x14ac:dyDescent="0.25">
      <c r="A290" t="s">
        <v>5459</v>
      </c>
      <c r="B290" t="s">
        <v>10257</v>
      </c>
    </row>
    <row r="291" spans="1:2" ht="13.95" customHeight="1" x14ac:dyDescent="0.25">
      <c r="A291" t="s">
        <v>1484</v>
      </c>
      <c r="B291" t="s">
        <v>7272</v>
      </c>
    </row>
    <row r="292" spans="1:2" ht="13.95" customHeight="1" x14ac:dyDescent="0.25">
      <c r="A292" t="s">
        <v>5460</v>
      </c>
      <c r="B292" t="s">
        <v>10288</v>
      </c>
    </row>
    <row r="293" spans="1:2" ht="13.95" customHeight="1" x14ac:dyDescent="0.25">
      <c r="A293" t="s">
        <v>445</v>
      </c>
      <c r="B293" t="s">
        <v>7306</v>
      </c>
    </row>
    <row r="294" spans="1:2" ht="13.95" customHeight="1" x14ac:dyDescent="0.25">
      <c r="A294" t="s">
        <v>4397</v>
      </c>
      <c r="B294" t="s">
        <v>10341</v>
      </c>
    </row>
    <row r="295" spans="1:2" ht="13.95" customHeight="1" x14ac:dyDescent="0.25">
      <c r="A295" t="s">
        <v>2054</v>
      </c>
      <c r="B295" t="s">
        <v>7446</v>
      </c>
    </row>
    <row r="296" spans="1:2" ht="13.95" customHeight="1" x14ac:dyDescent="0.25">
      <c r="A296" t="s">
        <v>4926</v>
      </c>
      <c r="B296" t="s">
        <v>10350</v>
      </c>
    </row>
    <row r="297" spans="1:2" ht="13.95" customHeight="1" x14ac:dyDescent="0.25">
      <c r="A297" t="s">
        <v>882</v>
      </c>
      <c r="B297" t="s">
        <v>7701</v>
      </c>
    </row>
    <row r="298" spans="1:2" ht="13.95" customHeight="1" x14ac:dyDescent="0.25">
      <c r="A298" t="s">
        <v>4577</v>
      </c>
      <c r="B298" t="s">
        <v>10357</v>
      </c>
    </row>
    <row r="299" spans="1:2" ht="13.95" customHeight="1" x14ac:dyDescent="0.25">
      <c r="A299" t="s">
        <v>5541</v>
      </c>
      <c r="B299" t="s">
        <v>10721</v>
      </c>
    </row>
    <row r="300" spans="1:2" ht="13.95" customHeight="1" x14ac:dyDescent="0.25">
      <c r="A300" t="s">
        <v>5222</v>
      </c>
      <c r="B300" t="s">
        <v>10425</v>
      </c>
    </row>
    <row r="301" spans="1:2" ht="13.95" customHeight="1" x14ac:dyDescent="0.25">
      <c r="A301" t="s">
        <v>883</v>
      </c>
      <c r="B301" t="s">
        <v>7868</v>
      </c>
    </row>
    <row r="302" spans="1:2" ht="13.95" customHeight="1" x14ac:dyDescent="0.25">
      <c r="A302" t="s">
        <v>5542</v>
      </c>
      <c r="B302" t="s">
        <v>10487</v>
      </c>
    </row>
    <row r="303" spans="1:2" ht="13.95" customHeight="1" x14ac:dyDescent="0.25">
      <c r="A303" t="s">
        <v>2992</v>
      </c>
      <c r="B303" t="s">
        <v>7929</v>
      </c>
    </row>
    <row r="304" spans="1:2" ht="13.95" customHeight="1" x14ac:dyDescent="0.25">
      <c r="A304" t="s">
        <v>5223</v>
      </c>
      <c r="B304" t="s">
        <v>10503</v>
      </c>
    </row>
    <row r="305" spans="1:2" ht="13.95" customHeight="1" x14ac:dyDescent="0.25">
      <c r="A305" t="s">
        <v>2558</v>
      </c>
      <c r="B305" t="s">
        <v>8008</v>
      </c>
    </row>
    <row r="306" spans="1:2" ht="13.95" customHeight="1" x14ac:dyDescent="0.25">
      <c r="A306" t="s">
        <v>5609</v>
      </c>
      <c r="B306" t="s">
        <v>10507</v>
      </c>
    </row>
    <row r="307" spans="1:2" ht="13.95" customHeight="1" x14ac:dyDescent="0.25">
      <c r="A307" t="s">
        <v>446</v>
      </c>
      <c r="B307" t="s">
        <v>8157</v>
      </c>
    </row>
    <row r="308" spans="1:2" ht="13.95" customHeight="1" x14ac:dyDescent="0.25">
      <c r="A308" t="s">
        <v>884</v>
      </c>
      <c r="B308" t="s">
        <v>9881</v>
      </c>
    </row>
    <row r="309" spans="1:2" ht="13.95" customHeight="1" x14ac:dyDescent="0.25">
      <c r="A309" t="s">
        <v>190</v>
      </c>
      <c r="B309" t="s">
        <v>8281</v>
      </c>
    </row>
    <row r="310" spans="1:2" ht="13.95" customHeight="1" x14ac:dyDescent="0.25">
      <c r="A310" t="s">
        <v>2055</v>
      </c>
      <c r="B310" t="s">
        <v>10564</v>
      </c>
    </row>
    <row r="311" spans="1:2" ht="13.95" customHeight="1" x14ac:dyDescent="0.25">
      <c r="A311" t="s">
        <v>191</v>
      </c>
      <c r="B311" t="s">
        <v>8291</v>
      </c>
    </row>
    <row r="312" spans="1:2" ht="13.95" customHeight="1" x14ac:dyDescent="0.25">
      <c r="A312" t="s">
        <v>5461</v>
      </c>
      <c r="B312" t="s">
        <v>10584</v>
      </c>
    </row>
    <row r="313" spans="1:2" ht="13.95" customHeight="1" x14ac:dyDescent="0.25">
      <c r="A313" t="s">
        <v>447</v>
      </c>
      <c r="B313" t="s">
        <v>8295</v>
      </c>
    </row>
    <row r="314" spans="1:2" ht="13.95" customHeight="1" x14ac:dyDescent="0.25">
      <c r="A314" t="s">
        <v>4578</v>
      </c>
      <c r="B314" t="s">
        <v>10593</v>
      </c>
    </row>
    <row r="315" spans="1:2" ht="13.95" customHeight="1" x14ac:dyDescent="0.25">
      <c r="A315" t="s">
        <v>2559</v>
      </c>
      <c r="B315" t="s">
        <v>8510</v>
      </c>
    </row>
    <row r="316" spans="1:2" ht="13.95" customHeight="1" x14ac:dyDescent="0.25">
      <c r="A316" t="s">
        <v>4579</v>
      </c>
      <c r="B316" t="s">
        <v>10622</v>
      </c>
    </row>
    <row r="317" spans="1:2" ht="13.95" customHeight="1" x14ac:dyDescent="0.25">
      <c r="A317" t="s">
        <v>448</v>
      </c>
      <c r="B317" t="s">
        <v>8514</v>
      </c>
    </row>
    <row r="318" spans="1:2" ht="13.95" customHeight="1" x14ac:dyDescent="0.25">
      <c r="A318" t="s">
        <v>4927</v>
      </c>
      <c r="B318" t="s">
        <v>10736</v>
      </c>
    </row>
    <row r="319" spans="1:2" ht="13.95" customHeight="1" x14ac:dyDescent="0.25">
      <c r="A319" t="s">
        <v>1485</v>
      </c>
      <c r="B319" t="s">
        <v>8526</v>
      </c>
    </row>
    <row r="320" spans="1:2" ht="13.95" customHeight="1" x14ac:dyDescent="0.25">
      <c r="A320" t="s">
        <v>4580</v>
      </c>
      <c r="B320" t="s">
        <v>10944</v>
      </c>
    </row>
    <row r="321" spans="1:2" ht="13.95" customHeight="1" x14ac:dyDescent="0.25">
      <c r="A321" t="s">
        <v>192</v>
      </c>
      <c r="B321" t="s">
        <v>8539</v>
      </c>
    </row>
    <row r="322" spans="1:2" ht="13.95" customHeight="1" x14ac:dyDescent="0.25">
      <c r="A322" t="s">
        <v>2560</v>
      </c>
      <c r="B322" t="s">
        <v>10952</v>
      </c>
    </row>
    <row r="323" spans="1:2" ht="13.95" customHeight="1" x14ac:dyDescent="0.25">
      <c r="A323" t="s">
        <v>193</v>
      </c>
      <c r="B323" t="s">
        <v>8656</v>
      </c>
    </row>
    <row r="324" spans="1:2" ht="13.95" customHeight="1" x14ac:dyDescent="0.25">
      <c r="A324" t="s">
        <v>2561</v>
      </c>
      <c r="B324" t="s">
        <v>10974</v>
      </c>
    </row>
    <row r="325" spans="1:2" ht="13.95" customHeight="1" x14ac:dyDescent="0.25">
      <c r="A325" t="s">
        <v>1486</v>
      </c>
      <c r="B325" t="s">
        <v>8887</v>
      </c>
    </row>
    <row r="326" spans="1:2" ht="13.95" customHeight="1" x14ac:dyDescent="0.25">
      <c r="A326" t="s">
        <v>5462</v>
      </c>
      <c r="B326" t="s">
        <v>11155</v>
      </c>
    </row>
    <row r="327" spans="1:2" ht="13.95" customHeight="1" x14ac:dyDescent="0.25">
      <c r="A327" t="s">
        <v>5071</v>
      </c>
      <c r="B327" t="s">
        <v>8984</v>
      </c>
    </row>
    <row r="328" spans="1:2" ht="13.95" customHeight="1" x14ac:dyDescent="0.25">
      <c r="A328" t="s">
        <v>194</v>
      </c>
      <c r="B328" t="s">
        <v>5646</v>
      </c>
    </row>
    <row r="329" spans="1:2" ht="13.95" customHeight="1" x14ac:dyDescent="0.25">
      <c r="A329" t="s">
        <v>3677</v>
      </c>
      <c r="B329" t="s">
        <v>9022</v>
      </c>
    </row>
    <row r="330" spans="1:2" ht="13.95" customHeight="1" x14ac:dyDescent="0.25">
      <c r="A330" t="s">
        <v>5072</v>
      </c>
      <c r="B330" t="s">
        <v>5804</v>
      </c>
    </row>
    <row r="331" spans="1:2" ht="13.95" customHeight="1" x14ac:dyDescent="0.25">
      <c r="A331" t="s">
        <v>2056</v>
      </c>
      <c r="B331" t="s">
        <v>9242</v>
      </c>
    </row>
    <row r="332" spans="1:2" ht="13.95" customHeight="1" x14ac:dyDescent="0.25">
      <c r="A332" t="s">
        <v>4581</v>
      </c>
      <c r="B332" t="s">
        <v>6038</v>
      </c>
    </row>
    <row r="333" spans="1:2" ht="13.95" customHeight="1" x14ac:dyDescent="0.25">
      <c r="A333" t="s">
        <v>449</v>
      </c>
      <c r="B333" t="s">
        <v>9287</v>
      </c>
    </row>
    <row r="334" spans="1:2" ht="13.95" customHeight="1" x14ac:dyDescent="0.25">
      <c r="A334" t="s">
        <v>4582</v>
      </c>
      <c r="B334" t="s">
        <v>6131</v>
      </c>
    </row>
    <row r="335" spans="1:2" ht="13.95" customHeight="1" x14ac:dyDescent="0.25">
      <c r="A335" t="s">
        <v>5073</v>
      </c>
      <c r="B335" t="s">
        <v>10196</v>
      </c>
    </row>
    <row r="336" spans="1:2" ht="13.95" customHeight="1" x14ac:dyDescent="0.25">
      <c r="A336" t="s">
        <v>4928</v>
      </c>
      <c r="B336" t="s">
        <v>6201</v>
      </c>
    </row>
    <row r="337" spans="1:2" ht="13.95" customHeight="1" x14ac:dyDescent="0.25">
      <c r="A337" t="s">
        <v>5224</v>
      </c>
      <c r="B337" t="s">
        <v>10483</v>
      </c>
    </row>
    <row r="338" spans="1:2" ht="13.95" customHeight="1" x14ac:dyDescent="0.25">
      <c r="A338" t="s">
        <v>3936</v>
      </c>
      <c r="B338" t="s">
        <v>6210</v>
      </c>
    </row>
    <row r="339" spans="1:2" ht="13.95" customHeight="1" x14ac:dyDescent="0.25">
      <c r="A339" t="s">
        <v>450</v>
      </c>
      <c r="B339" t="s">
        <v>10673</v>
      </c>
    </row>
    <row r="340" spans="1:2" ht="13.95" customHeight="1" x14ac:dyDescent="0.25">
      <c r="A340" t="s">
        <v>4398</v>
      </c>
      <c r="B340" t="s">
        <v>6242</v>
      </c>
    </row>
    <row r="341" spans="1:2" ht="13.95" customHeight="1" x14ac:dyDescent="0.25">
      <c r="A341" t="s">
        <v>451</v>
      </c>
      <c r="B341" t="s">
        <v>10789</v>
      </c>
    </row>
    <row r="342" spans="1:2" ht="13.95" customHeight="1" x14ac:dyDescent="0.25">
      <c r="A342" t="s">
        <v>1487</v>
      </c>
      <c r="B342" t="s">
        <v>6260</v>
      </c>
    </row>
    <row r="343" spans="1:2" ht="13.95" customHeight="1" x14ac:dyDescent="0.25">
      <c r="A343" t="s">
        <v>104</v>
      </c>
      <c r="B343" t="s">
        <v>10828</v>
      </c>
    </row>
    <row r="344" spans="1:2" ht="13.95" customHeight="1" x14ac:dyDescent="0.25">
      <c r="A344" t="s">
        <v>4753</v>
      </c>
      <c r="B344" t="s">
        <v>6346</v>
      </c>
    </row>
    <row r="345" spans="1:2" ht="13.95" customHeight="1" x14ac:dyDescent="0.25">
      <c r="A345" t="s">
        <v>5463</v>
      </c>
      <c r="B345" t="s">
        <v>9928</v>
      </c>
    </row>
    <row r="346" spans="1:2" ht="13.95" customHeight="1" x14ac:dyDescent="0.25">
      <c r="A346" t="s">
        <v>3937</v>
      </c>
      <c r="B346" t="s">
        <v>6370</v>
      </c>
    </row>
    <row r="347" spans="1:2" ht="13.95" customHeight="1" x14ac:dyDescent="0.25">
      <c r="A347" t="s">
        <v>885</v>
      </c>
      <c r="B347" t="s">
        <v>11042</v>
      </c>
    </row>
    <row r="348" spans="1:2" ht="13.95" customHeight="1" x14ac:dyDescent="0.25">
      <c r="A348" t="s">
        <v>4929</v>
      </c>
      <c r="B348" t="s">
        <v>6519</v>
      </c>
    </row>
    <row r="349" spans="1:2" ht="13.95" customHeight="1" x14ac:dyDescent="0.25">
      <c r="A349" t="s">
        <v>2993</v>
      </c>
      <c r="B349" t="s">
        <v>11046</v>
      </c>
    </row>
    <row r="350" spans="1:2" ht="13.95" customHeight="1" x14ac:dyDescent="0.25">
      <c r="A350" t="s">
        <v>4583</v>
      </c>
      <c r="B350" t="s">
        <v>6523</v>
      </c>
    </row>
    <row r="351" spans="1:2" ht="13.95" customHeight="1" x14ac:dyDescent="0.25">
      <c r="A351" t="s">
        <v>1488</v>
      </c>
      <c r="B351" t="s">
        <v>5794</v>
      </c>
    </row>
    <row r="352" spans="1:2" ht="13.95" customHeight="1" x14ac:dyDescent="0.25">
      <c r="A352" t="s">
        <v>5464</v>
      </c>
      <c r="B352" t="s">
        <v>6582</v>
      </c>
    </row>
    <row r="353" spans="1:2" ht="13.95" customHeight="1" x14ac:dyDescent="0.25">
      <c r="A353" t="s">
        <v>886</v>
      </c>
      <c r="B353" t="s">
        <v>5820</v>
      </c>
    </row>
    <row r="354" spans="1:2" ht="13.95" customHeight="1" x14ac:dyDescent="0.25">
      <c r="A354" t="s">
        <v>5225</v>
      </c>
      <c r="B354" t="s">
        <v>6598</v>
      </c>
    </row>
    <row r="355" spans="1:2" ht="13.95" customHeight="1" x14ac:dyDescent="0.25">
      <c r="A355" t="s">
        <v>195</v>
      </c>
      <c r="B355" t="s">
        <v>5841</v>
      </c>
    </row>
    <row r="356" spans="1:2" ht="13.95" customHeight="1" x14ac:dyDescent="0.25">
      <c r="A356" t="s">
        <v>5074</v>
      </c>
      <c r="B356" t="s">
        <v>6600</v>
      </c>
    </row>
    <row r="357" spans="1:2" ht="13.95" customHeight="1" x14ac:dyDescent="0.25">
      <c r="A357" t="s">
        <v>452</v>
      </c>
      <c r="B357" t="s">
        <v>6240</v>
      </c>
    </row>
    <row r="358" spans="1:2" ht="13.95" customHeight="1" x14ac:dyDescent="0.25">
      <c r="A358" t="s">
        <v>5569</v>
      </c>
      <c r="B358" t="s">
        <v>6703</v>
      </c>
    </row>
    <row r="359" spans="1:2" ht="13.95" customHeight="1" x14ac:dyDescent="0.25">
      <c r="A359" t="s">
        <v>4754</v>
      </c>
      <c r="B359" t="s">
        <v>6274</v>
      </c>
    </row>
    <row r="360" spans="1:2" ht="13.95" customHeight="1" x14ac:dyDescent="0.25">
      <c r="A360" t="s">
        <v>4584</v>
      </c>
      <c r="B360" t="s">
        <v>6729</v>
      </c>
    </row>
    <row r="361" spans="1:2" ht="13.95" customHeight="1" x14ac:dyDescent="0.25">
      <c r="A361" t="s">
        <v>2562</v>
      </c>
      <c r="B361" t="s">
        <v>6439</v>
      </c>
    </row>
    <row r="362" spans="1:2" ht="13.95" customHeight="1" x14ac:dyDescent="0.25">
      <c r="A362" t="s">
        <v>4585</v>
      </c>
      <c r="B362" t="s">
        <v>6741</v>
      </c>
    </row>
    <row r="363" spans="1:2" ht="13.95" customHeight="1" x14ac:dyDescent="0.25">
      <c r="A363" t="s">
        <v>2057</v>
      </c>
      <c r="B363" t="s">
        <v>6267</v>
      </c>
    </row>
    <row r="364" spans="1:2" ht="13.95" customHeight="1" x14ac:dyDescent="0.25">
      <c r="A364" t="s">
        <v>887</v>
      </c>
      <c r="B364" t="s">
        <v>6833</v>
      </c>
    </row>
    <row r="365" spans="1:2" ht="13.95" customHeight="1" x14ac:dyDescent="0.25">
      <c r="A365" t="s">
        <v>2058</v>
      </c>
      <c r="B365" t="s">
        <v>6713</v>
      </c>
    </row>
    <row r="366" spans="1:2" ht="13.95" customHeight="1" x14ac:dyDescent="0.25">
      <c r="A366" t="s">
        <v>3938</v>
      </c>
      <c r="B366" t="s">
        <v>6915</v>
      </c>
    </row>
    <row r="367" spans="1:2" ht="13.95" customHeight="1" x14ac:dyDescent="0.25">
      <c r="A367" t="s">
        <v>2994</v>
      </c>
      <c r="B367" t="s">
        <v>5764</v>
      </c>
    </row>
    <row r="368" spans="1:2" ht="13.95" customHeight="1" x14ac:dyDescent="0.25">
      <c r="A368" t="s">
        <v>4180</v>
      </c>
      <c r="B368" t="s">
        <v>6917</v>
      </c>
    </row>
    <row r="369" spans="1:2" ht="13.95" customHeight="1" x14ac:dyDescent="0.25">
      <c r="A369" t="s">
        <v>453</v>
      </c>
      <c r="B369" t="s">
        <v>6333</v>
      </c>
    </row>
    <row r="370" spans="1:2" ht="13.95" customHeight="1" x14ac:dyDescent="0.25">
      <c r="A370" t="s">
        <v>888</v>
      </c>
      <c r="B370" t="s">
        <v>7139</v>
      </c>
    </row>
    <row r="371" spans="1:2" ht="13.95" customHeight="1" x14ac:dyDescent="0.25">
      <c r="A371" t="s">
        <v>889</v>
      </c>
      <c r="B371" t="s">
        <v>8829</v>
      </c>
    </row>
    <row r="372" spans="1:2" ht="13.95" customHeight="1" x14ac:dyDescent="0.25">
      <c r="A372" t="s">
        <v>2995</v>
      </c>
      <c r="B372" t="s">
        <v>7146</v>
      </c>
    </row>
    <row r="373" spans="1:2" ht="13.95" customHeight="1" x14ac:dyDescent="0.25">
      <c r="A373" t="s">
        <v>2059</v>
      </c>
      <c r="B373" t="s">
        <v>8903</v>
      </c>
    </row>
    <row r="374" spans="1:2" ht="13.95" customHeight="1" x14ac:dyDescent="0.25">
      <c r="A374" t="s">
        <v>5075</v>
      </c>
      <c r="B374" t="s">
        <v>7143</v>
      </c>
    </row>
    <row r="375" spans="1:2" ht="13.95" customHeight="1" x14ac:dyDescent="0.25">
      <c r="A375" t="s">
        <v>4755</v>
      </c>
      <c r="B375" t="s">
        <v>10317</v>
      </c>
    </row>
    <row r="376" spans="1:2" ht="13.95" customHeight="1" x14ac:dyDescent="0.25">
      <c r="A376" t="s">
        <v>4586</v>
      </c>
      <c r="B376" t="s">
        <v>7437</v>
      </c>
    </row>
    <row r="377" spans="1:2" ht="13.95" customHeight="1" x14ac:dyDescent="0.25">
      <c r="A377" t="s">
        <v>1489</v>
      </c>
      <c r="B377" t="s">
        <v>10447</v>
      </c>
    </row>
    <row r="378" spans="1:2" ht="13.95" customHeight="1" x14ac:dyDescent="0.25">
      <c r="A378" t="s">
        <v>4399</v>
      </c>
      <c r="B378" t="s">
        <v>7480</v>
      </c>
    </row>
    <row r="379" spans="1:2" ht="13.95" customHeight="1" x14ac:dyDescent="0.25">
      <c r="A379" t="s">
        <v>1490</v>
      </c>
      <c r="B379" t="s">
        <v>8626</v>
      </c>
    </row>
    <row r="380" spans="1:2" ht="13.95" customHeight="1" x14ac:dyDescent="0.25">
      <c r="A380" t="s">
        <v>2060</v>
      </c>
      <c r="B380" t="s">
        <v>7527</v>
      </c>
    </row>
    <row r="381" spans="1:2" ht="13.95" customHeight="1" x14ac:dyDescent="0.25">
      <c r="A381" t="s">
        <v>1491</v>
      </c>
      <c r="B381" t="s">
        <v>7663</v>
      </c>
    </row>
    <row r="382" spans="1:2" ht="13.95" customHeight="1" x14ac:dyDescent="0.25">
      <c r="A382" t="s">
        <v>2996</v>
      </c>
      <c r="B382" t="s">
        <v>9037</v>
      </c>
    </row>
    <row r="383" spans="1:2" ht="13.95" customHeight="1" x14ac:dyDescent="0.25">
      <c r="A383" t="s">
        <v>2997</v>
      </c>
      <c r="B383" t="s">
        <v>7798</v>
      </c>
    </row>
    <row r="384" spans="1:2" ht="13.95" customHeight="1" x14ac:dyDescent="0.25">
      <c r="A384" t="s">
        <v>4400</v>
      </c>
      <c r="B384" t="s">
        <v>9829</v>
      </c>
    </row>
    <row r="385" spans="1:2" ht="13.95" customHeight="1" x14ac:dyDescent="0.25">
      <c r="A385" t="s">
        <v>4181</v>
      </c>
      <c r="B385" t="s">
        <v>8185</v>
      </c>
    </row>
    <row r="386" spans="1:2" ht="13.95" customHeight="1" x14ac:dyDescent="0.25">
      <c r="A386" t="s">
        <v>4930</v>
      </c>
      <c r="B386" t="s">
        <v>10767</v>
      </c>
    </row>
    <row r="387" spans="1:2" ht="13.95" customHeight="1" x14ac:dyDescent="0.25">
      <c r="A387" t="s">
        <v>2563</v>
      </c>
      <c r="B387" t="s">
        <v>8217</v>
      </c>
    </row>
    <row r="388" spans="1:2" ht="13.95" customHeight="1" x14ac:dyDescent="0.25">
      <c r="A388" t="s">
        <v>4931</v>
      </c>
      <c r="B388" t="s">
        <v>6745</v>
      </c>
    </row>
    <row r="389" spans="1:2" ht="13.95" customHeight="1" x14ac:dyDescent="0.25">
      <c r="A389" t="s">
        <v>3354</v>
      </c>
      <c r="B389" t="s">
        <v>8231</v>
      </c>
    </row>
    <row r="390" spans="1:2" ht="13.95" customHeight="1" x14ac:dyDescent="0.25">
      <c r="A390" t="s">
        <v>4401</v>
      </c>
      <c r="B390" t="s">
        <v>8187</v>
      </c>
    </row>
    <row r="391" spans="1:2" ht="13.95" customHeight="1" x14ac:dyDescent="0.25">
      <c r="A391" t="s">
        <v>4587</v>
      </c>
      <c r="B391" t="s">
        <v>8252</v>
      </c>
    </row>
    <row r="392" spans="1:2" ht="13.95" customHeight="1" x14ac:dyDescent="0.25">
      <c r="A392" t="s">
        <v>2998</v>
      </c>
      <c r="B392" t="s">
        <v>9994</v>
      </c>
    </row>
    <row r="393" spans="1:2" ht="13.95" customHeight="1" x14ac:dyDescent="0.25">
      <c r="A393" t="s">
        <v>3355</v>
      </c>
      <c r="B393" t="s">
        <v>8259</v>
      </c>
    </row>
    <row r="394" spans="1:2" ht="13.95" customHeight="1" x14ac:dyDescent="0.25">
      <c r="A394" t="s">
        <v>5543</v>
      </c>
      <c r="B394" t="s">
        <v>9941</v>
      </c>
    </row>
    <row r="395" spans="1:2" ht="13.95" customHeight="1" x14ac:dyDescent="0.25">
      <c r="A395" t="s">
        <v>454</v>
      </c>
      <c r="B395" t="s">
        <v>8278</v>
      </c>
    </row>
    <row r="396" spans="1:2" ht="13.95" customHeight="1" x14ac:dyDescent="0.25">
      <c r="A396" t="s">
        <v>1492</v>
      </c>
      <c r="B396" t="s">
        <v>10734</v>
      </c>
    </row>
    <row r="397" spans="1:2" ht="13.95" customHeight="1" x14ac:dyDescent="0.25">
      <c r="A397" t="s">
        <v>4588</v>
      </c>
      <c r="B397" t="s">
        <v>8345</v>
      </c>
    </row>
    <row r="398" spans="1:2" ht="13.95" customHeight="1" x14ac:dyDescent="0.25">
      <c r="A398" t="s">
        <v>2999</v>
      </c>
      <c r="B398" t="s">
        <v>5638</v>
      </c>
    </row>
    <row r="399" spans="1:2" ht="13.95" customHeight="1" x14ac:dyDescent="0.25">
      <c r="A399" t="s">
        <v>5353</v>
      </c>
      <c r="B399" t="s">
        <v>8325</v>
      </c>
    </row>
    <row r="400" spans="1:2" ht="13.95" customHeight="1" x14ac:dyDescent="0.25">
      <c r="A400" t="s">
        <v>5544</v>
      </c>
      <c r="B400" t="s">
        <v>6377</v>
      </c>
    </row>
    <row r="401" spans="1:2" ht="13.95" customHeight="1" x14ac:dyDescent="0.25">
      <c r="A401" t="s">
        <v>3939</v>
      </c>
      <c r="B401" t="s">
        <v>8324</v>
      </c>
    </row>
    <row r="402" spans="1:2" ht="13.95" customHeight="1" x14ac:dyDescent="0.25">
      <c r="A402" t="s">
        <v>5354</v>
      </c>
      <c r="B402" t="s">
        <v>6317</v>
      </c>
    </row>
    <row r="403" spans="1:2" ht="13.95" customHeight="1" x14ac:dyDescent="0.25">
      <c r="A403" t="s">
        <v>3940</v>
      </c>
      <c r="B403" t="s">
        <v>8326</v>
      </c>
    </row>
    <row r="404" spans="1:2" ht="13.95" customHeight="1" x14ac:dyDescent="0.25">
      <c r="A404" t="s">
        <v>2564</v>
      </c>
      <c r="B404" t="s">
        <v>6843</v>
      </c>
    </row>
    <row r="405" spans="1:2" ht="13.95" customHeight="1" x14ac:dyDescent="0.25">
      <c r="A405" t="s">
        <v>890</v>
      </c>
      <c r="B405" t="s">
        <v>8477</v>
      </c>
    </row>
    <row r="406" spans="1:2" ht="13.95" customHeight="1" x14ac:dyDescent="0.25">
      <c r="A406" t="s">
        <v>5076</v>
      </c>
      <c r="B406" t="s">
        <v>7463</v>
      </c>
    </row>
    <row r="407" spans="1:2" ht="13.95" customHeight="1" x14ac:dyDescent="0.25">
      <c r="A407" t="s">
        <v>4402</v>
      </c>
      <c r="B407" t="s">
        <v>8616</v>
      </c>
    </row>
    <row r="408" spans="1:2" ht="13.95" customHeight="1" x14ac:dyDescent="0.25">
      <c r="A408" t="s">
        <v>3000</v>
      </c>
      <c r="B408" t="s">
        <v>8012</v>
      </c>
    </row>
    <row r="409" spans="1:2" ht="13.95" customHeight="1" x14ac:dyDescent="0.25">
      <c r="A409" t="s">
        <v>3941</v>
      </c>
      <c r="B409" t="s">
        <v>8691</v>
      </c>
    </row>
    <row r="410" spans="1:2" ht="13.95" customHeight="1" x14ac:dyDescent="0.25">
      <c r="A410" t="s">
        <v>891</v>
      </c>
      <c r="B410" t="s">
        <v>8247</v>
      </c>
    </row>
    <row r="411" spans="1:2" ht="13.95" customHeight="1" x14ac:dyDescent="0.25">
      <c r="A411" t="s">
        <v>5226</v>
      </c>
      <c r="B411" t="s">
        <v>8811</v>
      </c>
    </row>
    <row r="412" spans="1:2" ht="13.95" customHeight="1" x14ac:dyDescent="0.25">
      <c r="A412" t="s">
        <v>892</v>
      </c>
      <c r="B412" t="s">
        <v>8351</v>
      </c>
    </row>
    <row r="413" spans="1:2" ht="13.95" customHeight="1" x14ac:dyDescent="0.25">
      <c r="A413" t="s">
        <v>5545</v>
      </c>
      <c r="B413" t="s">
        <v>8815</v>
      </c>
    </row>
    <row r="414" spans="1:2" ht="13.95" customHeight="1" x14ac:dyDescent="0.25">
      <c r="A414" t="s">
        <v>4756</v>
      </c>
      <c r="B414" t="s">
        <v>8327</v>
      </c>
    </row>
    <row r="415" spans="1:2" ht="13.95" customHeight="1" x14ac:dyDescent="0.25">
      <c r="A415" t="s">
        <v>4932</v>
      </c>
      <c r="B415" t="s">
        <v>8852</v>
      </c>
    </row>
    <row r="416" spans="1:2" ht="13.95" customHeight="1" x14ac:dyDescent="0.25">
      <c r="A416" t="s">
        <v>893</v>
      </c>
      <c r="B416" t="s">
        <v>9476</v>
      </c>
    </row>
    <row r="417" spans="1:2" ht="13.95" customHeight="1" x14ac:dyDescent="0.25">
      <c r="A417" t="s">
        <v>5465</v>
      </c>
      <c r="B417" t="s">
        <v>8905</v>
      </c>
    </row>
    <row r="418" spans="1:2" ht="13.95" customHeight="1" x14ac:dyDescent="0.25">
      <c r="A418" t="s">
        <v>3678</v>
      </c>
      <c r="B418" t="s">
        <v>9740</v>
      </c>
    </row>
    <row r="419" spans="1:2" ht="13.95" customHeight="1" x14ac:dyDescent="0.25">
      <c r="A419" t="s">
        <v>4757</v>
      </c>
      <c r="B419" t="s">
        <v>9048</v>
      </c>
    </row>
    <row r="420" spans="1:2" ht="13.95" customHeight="1" x14ac:dyDescent="0.25">
      <c r="A420" t="s">
        <v>3356</v>
      </c>
      <c r="B420" t="s">
        <v>9844</v>
      </c>
    </row>
    <row r="421" spans="1:2" ht="13.95" customHeight="1" x14ac:dyDescent="0.25">
      <c r="A421" t="s">
        <v>5077</v>
      </c>
      <c r="B421" t="s">
        <v>9063</v>
      </c>
    </row>
    <row r="422" spans="1:2" ht="13.95" customHeight="1" x14ac:dyDescent="0.25">
      <c r="A422" t="s">
        <v>5466</v>
      </c>
      <c r="B422" t="s">
        <v>10723</v>
      </c>
    </row>
    <row r="423" spans="1:2" ht="13.95" customHeight="1" x14ac:dyDescent="0.25">
      <c r="A423" t="s">
        <v>3942</v>
      </c>
      <c r="B423" t="s">
        <v>9145</v>
      </c>
    </row>
    <row r="424" spans="1:2" ht="13.95" customHeight="1" x14ac:dyDescent="0.25">
      <c r="A424" t="s">
        <v>5355</v>
      </c>
      <c r="B424" t="s">
        <v>10273</v>
      </c>
    </row>
    <row r="425" spans="1:2" ht="13.95" customHeight="1" x14ac:dyDescent="0.25">
      <c r="A425" t="s">
        <v>894</v>
      </c>
      <c r="B425" t="s">
        <v>9193</v>
      </c>
    </row>
    <row r="426" spans="1:2" ht="13.95" customHeight="1" x14ac:dyDescent="0.25">
      <c r="A426" t="s">
        <v>2565</v>
      </c>
      <c r="B426" t="s">
        <v>10972</v>
      </c>
    </row>
    <row r="427" spans="1:2" ht="13.95" customHeight="1" x14ac:dyDescent="0.25">
      <c r="A427" t="s">
        <v>895</v>
      </c>
      <c r="B427" t="s">
        <v>9307</v>
      </c>
    </row>
    <row r="428" spans="1:2" ht="13.95" customHeight="1" x14ac:dyDescent="0.25">
      <c r="A428" t="s">
        <v>4589</v>
      </c>
      <c r="B428" t="s">
        <v>8313</v>
      </c>
    </row>
    <row r="429" spans="1:2" ht="13.95" customHeight="1" x14ac:dyDescent="0.25">
      <c r="A429" t="s">
        <v>4403</v>
      </c>
      <c r="B429" t="s">
        <v>9347</v>
      </c>
    </row>
    <row r="430" spans="1:2" ht="13.95" customHeight="1" x14ac:dyDescent="0.25">
      <c r="A430" t="s">
        <v>5227</v>
      </c>
      <c r="B430" t="s">
        <v>10006</v>
      </c>
    </row>
    <row r="431" spans="1:2" ht="13.95" customHeight="1" x14ac:dyDescent="0.25">
      <c r="A431" t="s">
        <v>4182</v>
      </c>
      <c r="B431" t="s">
        <v>9002</v>
      </c>
    </row>
    <row r="432" spans="1:2" ht="13.95" customHeight="1" x14ac:dyDescent="0.25">
      <c r="A432" t="s">
        <v>4933</v>
      </c>
      <c r="B432" t="s">
        <v>10072</v>
      </c>
    </row>
    <row r="433" spans="1:2" ht="13.95" customHeight="1" x14ac:dyDescent="0.25">
      <c r="A433" t="s">
        <v>5228</v>
      </c>
      <c r="B433" t="s">
        <v>9575</v>
      </c>
    </row>
    <row r="434" spans="1:2" ht="13.95" customHeight="1" x14ac:dyDescent="0.25">
      <c r="A434" t="s">
        <v>2566</v>
      </c>
      <c r="B434" t="s">
        <v>10854</v>
      </c>
    </row>
    <row r="435" spans="1:2" ht="13.95" customHeight="1" x14ac:dyDescent="0.25">
      <c r="A435" t="s">
        <v>3001</v>
      </c>
      <c r="B435" t="s">
        <v>9782</v>
      </c>
    </row>
    <row r="436" spans="1:2" ht="13.95" customHeight="1" x14ac:dyDescent="0.25">
      <c r="A436" t="s">
        <v>4183</v>
      </c>
      <c r="B436" t="s">
        <v>5634</v>
      </c>
    </row>
    <row r="437" spans="1:2" ht="13.95" customHeight="1" x14ac:dyDescent="0.25">
      <c r="A437" t="s">
        <v>4404</v>
      </c>
      <c r="B437" t="s">
        <v>9791</v>
      </c>
    </row>
    <row r="438" spans="1:2" ht="13.95" customHeight="1" x14ac:dyDescent="0.25">
      <c r="A438" t="s">
        <v>4934</v>
      </c>
      <c r="B438" t="s">
        <v>7275</v>
      </c>
    </row>
    <row r="439" spans="1:2" ht="13.95" customHeight="1" x14ac:dyDescent="0.25">
      <c r="A439" t="s">
        <v>27</v>
      </c>
      <c r="B439" t="s">
        <v>10190</v>
      </c>
    </row>
    <row r="440" spans="1:2" ht="13.95" customHeight="1" x14ac:dyDescent="0.25">
      <c r="A440" t="s">
        <v>27</v>
      </c>
      <c r="B440" t="s">
        <v>10208</v>
      </c>
    </row>
    <row r="441" spans="1:2" ht="13.95" customHeight="1" x14ac:dyDescent="0.25">
      <c r="A441" t="s">
        <v>4590</v>
      </c>
      <c r="B441" t="s">
        <v>9150</v>
      </c>
    </row>
    <row r="442" spans="1:2" ht="13.95" customHeight="1" x14ac:dyDescent="0.25">
      <c r="A442" t="s">
        <v>5619</v>
      </c>
      <c r="B442" t="s">
        <v>10282</v>
      </c>
    </row>
    <row r="443" spans="1:2" ht="13.95" customHeight="1" x14ac:dyDescent="0.25">
      <c r="A443" t="s">
        <v>5467</v>
      </c>
      <c r="B443" t="s">
        <v>9927</v>
      </c>
    </row>
    <row r="444" spans="1:2" ht="13.95" customHeight="1" x14ac:dyDescent="0.25">
      <c r="A444" t="s">
        <v>5468</v>
      </c>
      <c r="B444" t="s">
        <v>10306</v>
      </c>
    </row>
    <row r="445" spans="1:2" ht="13.95" customHeight="1" x14ac:dyDescent="0.25">
      <c r="A445" t="s">
        <v>4758</v>
      </c>
      <c r="B445" t="s">
        <v>5668</v>
      </c>
    </row>
    <row r="446" spans="1:2" ht="13.95" customHeight="1" x14ac:dyDescent="0.25">
      <c r="A446" t="s">
        <v>5229</v>
      </c>
      <c r="B446" t="s">
        <v>10322</v>
      </c>
    </row>
    <row r="447" spans="1:2" ht="13.95" customHeight="1" x14ac:dyDescent="0.25">
      <c r="A447" t="s">
        <v>4184</v>
      </c>
      <c r="B447" t="s">
        <v>7126</v>
      </c>
    </row>
    <row r="448" spans="1:2" ht="13.95" customHeight="1" x14ac:dyDescent="0.25">
      <c r="A448" t="s">
        <v>4935</v>
      </c>
      <c r="B448" t="s">
        <v>10330</v>
      </c>
    </row>
    <row r="449" spans="1:2" ht="13.95" customHeight="1" x14ac:dyDescent="0.25">
      <c r="A449" t="s">
        <v>2567</v>
      </c>
      <c r="B449" t="s">
        <v>9283</v>
      </c>
    </row>
    <row r="450" spans="1:2" ht="13.95" customHeight="1" x14ac:dyDescent="0.25">
      <c r="A450" t="s">
        <v>4936</v>
      </c>
      <c r="B450" t="s">
        <v>10338</v>
      </c>
    </row>
    <row r="451" spans="1:2" ht="13.95" customHeight="1" x14ac:dyDescent="0.25">
      <c r="A451" t="s">
        <v>3943</v>
      </c>
      <c r="B451" t="s">
        <v>6058</v>
      </c>
    </row>
    <row r="452" spans="1:2" ht="13.95" customHeight="1" x14ac:dyDescent="0.25">
      <c r="A452" t="s">
        <v>4591</v>
      </c>
      <c r="B452" t="s">
        <v>10443</v>
      </c>
    </row>
    <row r="453" spans="1:2" ht="13.95" customHeight="1" x14ac:dyDescent="0.25">
      <c r="A453" t="s">
        <v>5469</v>
      </c>
      <c r="B453" t="s">
        <v>8945</v>
      </c>
    </row>
    <row r="454" spans="1:2" ht="13.95" customHeight="1" x14ac:dyDescent="0.25">
      <c r="A454" t="s">
        <v>5584</v>
      </c>
      <c r="B454" t="s">
        <v>10460</v>
      </c>
    </row>
    <row r="455" spans="1:2" ht="13.95" customHeight="1" x14ac:dyDescent="0.25">
      <c r="A455" t="s">
        <v>4937</v>
      </c>
      <c r="B455" t="s">
        <v>10335</v>
      </c>
    </row>
    <row r="456" spans="1:2" ht="13.95" customHeight="1" x14ac:dyDescent="0.25">
      <c r="A456" t="s">
        <v>5230</v>
      </c>
      <c r="B456" t="s">
        <v>10469</v>
      </c>
    </row>
    <row r="457" spans="1:2" ht="13.95" customHeight="1" x14ac:dyDescent="0.25">
      <c r="A457" t="s">
        <v>2061</v>
      </c>
      <c r="B457" t="s">
        <v>10764</v>
      </c>
    </row>
    <row r="458" spans="1:2" ht="13.95" customHeight="1" x14ac:dyDescent="0.25">
      <c r="A458" t="s">
        <v>4405</v>
      </c>
      <c r="B458" t="s">
        <v>10573</v>
      </c>
    </row>
    <row r="459" spans="1:2" ht="13.95" customHeight="1" x14ac:dyDescent="0.25">
      <c r="A459" t="s">
        <v>455</v>
      </c>
      <c r="B459" t="s">
        <v>10949</v>
      </c>
    </row>
    <row r="460" spans="1:2" ht="13.95" customHeight="1" x14ac:dyDescent="0.25">
      <c r="A460" t="s">
        <v>3944</v>
      </c>
      <c r="B460" t="s">
        <v>10575</v>
      </c>
    </row>
    <row r="461" spans="1:2" ht="13.95" customHeight="1" x14ac:dyDescent="0.25">
      <c r="A461" t="s">
        <v>456</v>
      </c>
      <c r="B461" t="s">
        <v>11038</v>
      </c>
    </row>
    <row r="462" spans="1:2" ht="13.95" customHeight="1" x14ac:dyDescent="0.25">
      <c r="A462" t="s">
        <v>2568</v>
      </c>
      <c r="B462" t="s">
        <v>10744</v>
      </c>
    </row>
    <row r="463" spans="1:2" ht="13.95" customHeight="1" x14ac:dyDescent="0.25">
      <c r="A463" t="s">
        <v>2569</v>
      </c>
      <c r="B463" t="s">
        <v>5628</v>
      </c>
    </row>
    <row r="464" spans="1:2" ht="13.95" customHeight="1" x14ac:dyDescent="0.25">
      <c r="A464" t="s">
        <v>4592</v>
      </c>
      <c r="B464" t="s">
        <v>10777</v>
      </c>
    </row>
    <row r="465" spans="1:2" ht="13.95" customHeight="1" x14ac:dyDescent="0.25">
      <c r="A465" t="s">
        <v>196</v>
      </c>
      <c r="B465" t="s">
        <v>5642</v>
      </c>
    </row>
    <row r="466" spans="1:2" ht="13.95" customHeight="1" x14ac:dyDescent="0.25">
      <c r="A466" t="s">
        <v>4185</v>
      </c>
      <c r="B466" t="s">
        <v>10785</v>
      </c>
    </row>
    <row r="467" spans="1:2" ht="13.95" customHeight="1" x14ac:dyDescent="0.25">
      <c r="A467" t="s">
        <v>105</v>
      </c>
      <c r="B467" t="s">
        <v>5663</v>
      </c>
    </row>
    <row r="468" spans="1:2" ht="13.95" customHeight="1" x14ac:dyDescent="0.25">
      <c r="A468" t="s">
        <v>3002</v>
      </c>
      <c r="B468" t="s">
        <v>11114</v>
      </c>
    </row>
    <row r="469" spans="1:2" ht="13.95" customHeight="1" x14ac:dyDescent="0.25">
      <c r="A469" t="s">
        <v>1493</v>
      </c>
      <c r="B469" t="s">
        <v>5730</v>
      </c>
    </row>
    <row r="470" spans="1:2" ht="13.95" customHeight="1" x14ac:dyDescent="0.25">
      <c r="A470" t="s">
        <v>15</v>
      </c>
      <c r="B470" t="s">
        <v>11152</v>
      </c>
    </row>
    <row r="471" spans="1:2" ht="13.95" customHeight="1" x14ac:dyDescent="0.25">
      <c r="A471" t="s">
        <v>15</v>
      </c>
      <c r="B471" t="s">
        <v>11153</v>
      </c>
    </row>
    <row r="472" spans="1:2" ht="13.95" customHeight="1" x14ac:dyDescent="0.25">
      <c r="A472" t="s">
        <v>1494</v>
      </c>
      <c r="B472" t="s">
        <v>5745</v>
      </c>
    </row>
    <row r="473" spans="1:2" ht="13.95" customHeight="1" x14ac:dyDescent="0.25">
      <c r="A473" t="s">
        <v>3003</v>
      </c>
      <c r="B473" t="s">
        <v>11194</v>
      </c>
    </row>
    <row r="474" spans="1:2" ht="13.95" customHeight="1" x14ac:dyDescent="0.25">
      <c r="A474" t="s">
        <v>1495</v>
      </c>
      <c r="B474" t="s">
        <v>5757</v>
      </c>
    </row>
    <row r="475" spans="1:2" ht="13.95" customHeight="1" x14ac:dyDescent="0.25">
      <c r="A475" t="s">
        <v>106</v>
      </c>
      <c r="B475" t="s">
        <v>6286</v>
      </c>
    </row>
    <row r="476" spans="1:2" ht="13.95" customHeight="1" x14ac:dyDescent="0.25">
      <c r="A476" t="s">
        <v>457</v>
      </c>
      <c r="B476" t="s">
        <v>5838</v>
      </c>
    </row>
    <row r="477" spans="1:2" ht="13.95" customHeight="1" x14ac:dyDescent="0.25">
      <c r="A477" t="s">
        <v>4406</v>
      </c>
      <c r="B477" t="s">
        <v>6508</v>
      </c>
    </row>
    <row r="478" spans="1:2" ht="13.95" customHeight="1" x14ac:dyDescent="0.25">
      <c r="A478" t="s">
        <v>2570</v>
      </c>
      <c r="B478" t="s">
        <v>5843</v>
      </c>
    </row>
    <row r="479" spans="1:2" ht="13.95" customHeight="1" x14ac:dyDescent="0.25">
      <c r="A479" t="s">
        <v>4407</v>
      </c>
      <c r="B479" t="s">
        <v>7406</v>
      </c>
    </row>
    <row r="480" spans="1:2" ht="13.95" customHeight="1" x14ac:dyDescent="0.25">
      <c r="A480" t="s">
        <v>3945</v>
      </c>
      <c r="B480" t="s">
        <v>6049</v>
      </c>
    </row>
    <row r="481" spans="1:2" ht="13.95" customHeight="1" x14ac:dyDescent="0.25">
      <c r="A481" t="s">
        <v>197</v>
      </c>
      <c r="B481" t="s">
        <v>7955</v>
      </c>
    </row>
    <row r="482" spans="1:2" ht="13.95" customHeight="1" x14ac:dyDescent="0.25">
      <c r="A482" t="s">
        <v>458</v>
      </c>
      <c r="B482" t="s">
        <v>6064</v>
      </c>
    </row>
    <row r="483" spans="1:2" ht="13.95" customHeight="1" x14ac:dyDescent="0.25">
      <c r="A483" t="s">
        <v>3004</v>
      </c>
      <c r="B483" t="s">
        <v>8495</v>
      </c>
    </row>
    <row r="484" spans="1:2" ht="13.95" customHeight="1" x14ac:dyDescent="0.25">
      <c r="A484" t="s">
        <v>198</v>
      </c>
      <c r="B484" t="s">
        <v>6077</v>
      </c>
    </row>
    <row r="485" spans="1:2" ht="13.95" customHeight="1" x14ac:dyDescent="0.25">
      <c r="A485" t="s">
        <v>3005</v>
      </c>
      <c r="B485" t="s">
        <v>9838</v>
      </c>
    </row>
    <row r="486" spans="1:2" ht="13.95" customHeight="1" x14ac:dyDescent="0.25">
      <c r="A486" t="s">
        <v>199</v>
      </c>
      <c r="B486" t="s">
        <v>6081</v>
      </c>
    </row>
    <row r="487" spans="1:2" ht="13.95" customHeight="1" x14ac:dyDescent="0.25">
      <c r="A487" t="s">
        <v>3006</v>
      </c>
      <c r="B487" t="s">
        <v>10077</v>
      </c>
    </row>
    <row r="488" spans="1:2" ht="13.95" customHeight="1" x14ac:dyDescent="0.25">
      <c r="A488" t="s">
        <v>2062</v>
      </c>
      <c r="B488" t="s">
        <v>6124</v>
      </c>
    </row>
    <row r="489" spans="1:2" ht="13.95" customHeight="1" x14ac:dyDescent="0.25">
      <c r="A489" t="s">
        <v>4186</v>
      </c>
      <c r="B489" t="s">
        <v>9584</v>
      </c>
    </row>
    <row r="490" spans="1:2" ht="13.95" customHeight="1" x14ac:dyDescent="0.25">
      <c r="A490" t="s">
        <v>200</v>
      </c>
      <c r="B490" t="s">
        <v>6205</v>
      </c>
    </row>
    <row r="491" spans="1:2" ht="13.95" customHeight="1" x14ac:dyDescent="0.25">
      <c r="A491" t="s">
        <v>201</v>
      </c>
      <c r="B491" t="s">
        <v>10869</v>
      </c>
    </row>
    <row r="492" spans="1:2" ht="13.95" customHeight="1" x14ac:dyDescent="0.25">
      <c r="A492" t="s">
        <v>2063</v>
      </c>
      <c r="B492" t="s">
        <v>6225</v>
      </c>
    </row>
    <row r="493" spans="1:2" ht="13.95" customHeight="1" x14ac:dyDescent="0.25">
      <c r="A493" t="s">
        <v>5078</v>
      </c>
      <c r="B493" t="s">
        <v>10465</v>
      </c>
    </row>
    <row r="494" spans="1:2" ht="13.95" customHeight="1" x14ac:dyDescent="0.25">
      <c r="A494" t="s">
        <v>459</v>
      </c>
      <c r="B494" t="s">
        <v>6340</v>
      </c>
    </row>
    <row r="495" spans="1:2" ht="13.95" customHeight="1" x14ac:dyDescent="0.25">
      <c r="A495" t="s">
        <v>4938</v>
      </c>
      <c r="B495" t="s">
        <v>10645</v>
      </c>
    </row>
    <row r="496" spans="1:2" ht="13.95" customHeight="1" x14ac:dyDescent="0.25">
      <c r="A496" t="s">
        <v>1496</v>
      </c>
      <c r="B496" t="s">
        <v>6367</v>
      </c>
    </row>
    <row r="497" spans="1:2" ht="13.95" customHeight="1" x14ac:dyDescent="0.25">
      <c r="A497" t="s">
        <v>5470</v>
      </c>
      <c r="B497" t="s">
        <v>10839</v>
      </c>
    </row>
    <row r="498" spans="1:2" ht="13.95" customHeight="1" x14ac:dyDescent="0.25">
      <c r="A498" t="s">
        <v>460</v>
      </c>
      <c r="B498" t="s">
        <v>6403</v>
      </c>
    </row>
    <row r="499" spans="1:2" ht="13.95" customHeight="1" x14ac:dyDescent="0.25">
      <c r="A499" t="s">
        <v>4408</v>
      </c>
      <c r="B499" t="s">
        <v>10943</v>
      </c>
    </row>
    <row r="500" spans="1:2" ht="13.95" customHeight="1" x14ac:dyDescent="0.25">
      <c r="A500" t="s">
        <v>461</v>
      </c>
      <c r="B500" t="s">
        <v>6420</v>
      </c>
    </row>
    <row r="501" spans="1:2" ht="13.95" customHeight="1" x14ac:dyDescent="0.25">
      <c r="A501" t="s">
        <v>2064</v>
      </c>
      <c r="B501" t="s">
        <v>11105</v>
      </c>
    </row>
    <row r="502" spans="1:2" ht="13.95" customHeight="1" x14ac:dyDescent="0.25">
      <c r="A502" t="s">
        <v>4759</v>
      </c>
      <c r="B502" t="s">
        <v>6468</v>
      </c>
    </row>
    <row r="503" spans="1:2" ht="13.95" customHeight="1" x14ac:dyDescent="0.25">
      <c r="A503" t="s">
        <v>1497</v>
      </c>
      <c r="B503" t="s">
        <v>5720</v>
      </c>
    </row>
    <row r="504" spans="1:2" ht="13.95" customHeight="1" x14ac:dyDescent="0.25">
      <c r="A504" t="s">
        <v>462</v>
      </c>
      <c r="B504" t="s">
        <v>6555</v>
      </c>
    </row>
    <row r="505" spans="1:2" ht="13.95" customHeight="1" x14ac:dyDescent="0.25">
      <c r="A505" t="s">
        <v>4939</v>
      </c>
      <c r="B505" t="s">
        <v>5738</v>
      </c>
    </row>
    <row r="506" spans="1:2" ht="13.95" customHeight="1" x14ac:dyDescent="0.25">
      <c r="A506" t="s">
        <v>1498</v>
      </c>
      <c r="B506" t="s">
        <v>6675</v>
      </c>
    </row>
    <row r="507" spans="1:2" ht="13.95" customHeight="1" x14ac:dyDescent="0.25">
      <c r="A507" t="s">
        <v>463</v>
      </c>
      <c r="B507" t="s">
        <v>5830</v>
      </c>
    </row>
    <row r="508" spans="1:2" ht="13.95" customHeight="1" x14ac:dyDescent="0.25">
      <c r="A508" t="s">
        <v>3357</v>
      </c>
      <c r="B508" t="s">
        <v>6704</v>
      </c>
    </row>
    <row r="509" spans="1:2" ht="13.95" customHeight="1" x14ac:dyDescent="0.25">
      <c r="A509" t="s">
        <v>2065</v>
      </c>
      <c r="B509" t="s">
        <v>5893</v>
      </c>
    </row>
    <row r="510" spans="1:2" ht="13.95" customHeight="1" x14ac:dyDescent="0.25">
      <c r="A510" t="s">
        <v>2066</v>
      </c>
      <c r="B510" t="s">
        <v>6797</v>
      </c>
    </row>
    <row r="511" spans="1:2" ht="13.95" customHeight="1" x14ac:dyDescent="0.25">
      <c r="A511" t="s">
        <v>4593</v>
      </c>
      <c r="B511" t="s">
        <v>5995</v>
      </c>
    </row>
    <row r="512" spans="1:2" ht="13.95" customHeight="1" x14ac:dyDescent="0.25">
      <c r="A512" t="s">
        <v>464</v>
      </c>
      <c r="B512" t="s">
        <v>6887</v>
      </c>
    </row>
    <row r="513" spans="1:2" ht="13.95" customHeight="1" x14ac:dyDescent="0.25">
      <c r="A513" t="s">
        <v>1499</v>
      </c>
      <c r="B513" t="s">
        <v>6037</v>
      </c>
    </row>
    <row r="514" spans="1:2" ht="13.95" customHeight="1" x14ac:dyDescent="0.25">
      <c r="A514" t="s">
        <v>896</v>
      </c>
      <c r="B514" t="s">
        <v>6927</v>
      </c>
    </row>
    <row r="515" spans="1:2" ht="13.95" customHeight="1" x14ac:dyDescent="0.25">
      <c r="A515" t="s">
        <v>897</v>
      </c>
      <c r="B515" t="s">
        <v>6118</v>
      </c>
    </row>
    <row r="516" spans="1:2" ht="13.95" customHeight="1" x14ac:dyDescent="0.25">
      <c r="A516" t="s">
        <v>5231</v>
      </c>
      <c r="B516" t="s">
        <v>6962</v>
      </c>
    </row>
    <row r="517" spans="1:2" ht="13.95" customHeight="1" x14ac:dyDescent="0.25">
      <c r="A517" t="s">
        <v>4409</v>
      </c>
      <c r="B517" t="s">
        <v>6135</v>
      </c>
    </row>
    <row r="518" spans="1:2" ht="13.95" customHeight="1" x14ac:dyDescent="0.25">
      <c r="A518" t="s">
        <v>2571</v>
      </c>
      <c r="B518" t="s">
        <v>7145</v>
      </c>
    </row>
    <row r="519" spans="1:2" ht="13.95" customHeight="1" x14ac:dyDescent="0.25">
      <c r="A519" t="s">
        <v>4760</v>
      </c>
      <c r="B519" t="s">
        <v>6233</v>
      </c>
    </row>
    <row r="520" spans="1:2" ht="13.95" customHeight="1" x14ac:dyDescent="0.25">
      <c r="A520" t="s">
        <v>465</v>
      </c>
      <c r="B520" t="s">
        <v>7148</v>
      </c>
    </row>
    <row r="521" spans="1:2" ht="13.95" customHeight="1" x14ac:dyDescent="0.25">
      <c r="A521" t="s">
        <v>2067</v>
      </c>
      <c r="B521" t="s">
        <v>6266</v>
      </c>
    </row>
    <row r="522" spans="1:2" ht="13.95" customHeight="1" x14ac:dyDescent="0.25">
      <c r="A522" t="s">
        <v>107</v>
      </c>
      <c r="B522" t="s">
        <v>7373</v>
      </c>
    </row>
    <row r="523" spans="1:2" ht="13.95" customHeight="1" x14ac:dyDescent="0.25">
      <c r="A523" t="s">
        <v>1500</v>
      </c>
      <c r="B523" t="s">
        <v>6483</v>
      </c>
    </row>
    <row r="524" spans="1:2" ht="13.95" customHeight="1" x14ac:dyDescent="0.25">
      <c r="A524" t="s">
        <v>466</v>
      </c>
      <c r="B524" t="s">
        <v>7680</v>
      </c>
    </row>
    <row r="525" spans="1:2" ht="13.95" customHeight="1" x14ac:dyDescent="0.25">
      <c r="A525" t="s">
        <v>3679</v>
      </c>
      <c r="B525" t="s">
        <v>6520</v>
      </c>
    </row>
    <row r="526" spans="1:2" ht="13.95" customHeight="1" x14ac:dyDescent="0.25">
      <c r="A526" t="s">
        <v>3007</v>
      </c>
      <c r="B526" t="s">
        <v>7776</v>
      </c>
    </row>
    <row r="527" spans="1:2" ht="13.95" customHeight="1" x14ac:dyDescent="0.25">
      <c r="A527" t="s">
        <v>202</v>
      </c>
      <c r="B527" t="s">
        <v>6692</v>
      </c>
    </row>
    <row r="528" spans="1:2" ht="13.95" customHeight="1" x14ac:dyDescent="0.25">
      <c r="A528" t="s">
        <v>3358</v>
      </c>
      <c r="B528" t="s">
        <v>7777</v>
      </c>
    </row>
    <row r="529" spans="1:2" ht="13.95" customHeight="1" x14ac:dyDescent="0.25">
      <c r="A529" t="s">
        <v>1501</v>
      </c>
      <c r="B529" t="s">
        <v>6727</v>
      </c>
    </row>
    <row r="530" spans="1:2" ht="13.95" customHeight="1" x14ac:dyDescent="0.25">
      <c r="A530" t="s">
        <v>2068</v>
      </c>
      <c r="B530" t="s">
        <v>7837</v>
      </c>
    </row>
    <row r="531" spans="1:2" ht="13.95" customHeight="1" x14ac:dyDescent="0.25">
      <c r="A531" t="s">
        <v>3008</v>
      </c>
      <c r="B531" t="s">
        <v>6793</v>
      </c>
    </row>
    <row r="532" spans="1:2" ht="13.95" customHeight="1" x14ac:dyDescent="0.25">
      <c r="A532" t="s">
        <v>898</v>
      </c>
      <c r="B532" t="s">
        <v>7906</v>
      </c>
    </row>
    <row r="533" spans="1:2" ht="13.95" customHeight="1" x14ac:dyDescent="0.25">
      <c r="A533" t="s">
        <v>1502</v>
      </c>
      <c r="B533" t="s">
        <v>6825</v>
      </c>
    </row>
    <row r="534" spans="1:2" ht="13.95" customHeight="1" x14ac:dyDescent="0.25">
      <c r="A534" t="s">
        <v>1503</v>
      </c>
      <c r="B534" t="s">
        <v>7953</v>
      </c>
    </row>
    <row r="535" spans="1:2" ht="13.95" customHeight="1" x14ac:dyDescent="0.25">
      <c r="A535" t="s">
        <v>1504</v>
      </c>
      <c r="B535" t="s">
        <v>7071</v>
      </c>
    </row>
    <row r="536" spans="1:2" ht="13.95" customHeight="1" x14ac:dyDescent="0.25">
      <c r="A536" t="s">
        <v>2572</v>
      </c>
      <c r="B536" t="s">
        <v>8075</v>
      </c>
    </row>
    <row r="537" spans="1:2" ht="13.95" customHeight="1" x14ac:dyDescent="0.25">
      <c r="A537" t="s">
        <v>4761</v>
      </c>
      <c r="B537" t="s">
        <v>11007</v>
      </c>
    </row>
    <row r="538" spans="1:2" ht="13.95" customHeight="1" x14ac:dyDescent="0.25">
      <c r="A538" t="s">
        <v>899</v>
      </c>
      <c r="B538" t="s">
        <v>8114</v>
      </c>
    </row>
    <row r="539" spans="1:2" ht="13.95" customHeight="1" x14ac:dyDescent="0.25">
      <c r="A539" t="s">
        <v>3946</v>
      </c>
      <c r="B539" t="s">
        <v>7141</v>
      </c>
    </row>
    <row r="540" spans="1:2" ht="13.95" customHeight="1" x14ac:dyDescent="0.25">
      <c r="A540" t="s">
        <v>467</v>
      </c>
      <c r="B540" t="s">
        <v>8284</v>
      </c>
    </row>
    <row r="541" spans="1:2" ht="13.95" customHeight="1" x14ac:dyDescent="0.25">
      <c r="A541" t="s">
        <v>468</v>
      </c>
      <c r="B541" t="s">
        <v>7155</v>
      </c>
    </row>
    <row r="542" spans="1:2" ht="13.95" customHeight="1" x14ac:dyDescent="0.25">
      <c r="A542" t="s">
        <v>4594</v>
      </c>
      <c r="B542" t="s">
        <v>8406</v>
      </c>
    </row>
    <row r="543" spans="1:2" ht="13.95" customHeight="1" x14ac:dyDescent="0.25">
      <c r="A543" t="s">
        <v>2573</v>
      </c>
      <c r="B543" t="s">
        <v>7504</v>
      </c>
    </row>
    <row r="544" spans="1:2" ht="13.95" customHeight="1" x14ac:dyDescent="0.25">
      <c r="A544" t="s">
        <v>4410</v>
      </c>
      <c r="B544" t="s">
        <v>8484</v>
      </c>
    </row>
    <row r="545" spans="1:2" ht="13.95" customHeight="1" x14ac:dyDescent="0.25">
      <c r="A545" t="s">
        <v>2574</v>
      </c>
      <c r="B545" t="s">
        <v>8420</v>
      </c>
    </row>
    <row r="546" spans="1:2" ht="13.95" customHeight="1" x14ac:dyDescent="0.25">
      <c r="A546" t="s">
        <v>469</v>
      </c>
      <c r="B546" t="s">
        <v>8540</v>
      </c>
    </row>
    <row r="547" spans="1:2" ht="13.95" customHeight="1" x14ac:dyDescent="0.25">
      <c r="A547" t="s">
        <v>1505</v>
      </c>
      <c r="B547" t="s">
        <v>8564</v>
      </c>
    </row>
    <row r="548" spans="1:2" ht="13.95" customHeight="1" x14ac:dyDescent="0.25">
      <c r="A548" t="s">
        <v>1506</v>
      </c>
      <c r="B548" t="s">
        <v>8546</v>
      </c>
    </row>
    <row r="549" spans="1:2" ht="13.95" customHeight="1" x14ac:dyDescent="0.25">
      <c r="A549" t="s">
        <v>3009</v>
      </c>
      <c r="B549" t="s">
        <v>8600</v>
      </c>
    </row>
    <row r="550" spans="1:2" ht="13.95" customHeight="1" x14ac:dyDescent="0.25">
      <c r="A550" t="s">
        <v>2069</v>
      </c>
      <c r="B550" t="s">
        <v>8555</v>
      </c>
    </row>
    <row r="551" spans="1:2" ht="13.95" customHeight="1" x14ac:dyDescent="0.25">
      <c r="A551" t="s">
        <v>1507</v>
      </c>
      <c r="B551" t="s">
        <v>8636</v>
      </c>
    </row>
    <row r="552" spans="1:2" ht="13.95" customHeight="1" x14ac:dyDescent="0.25">
      <c r="A552" t="s">
        <v>900</v>
      </c>
      <c r="B552" t="s">
        <v>8669</v>
      </c>
    </row>
    <row r="553" spans="1:2" ht="13.95" customHeight="1" x14ac:dyDescent="0.25">
      <c r="A553" t="s">
        <v>3010</v>
      </c>
      <c r="B553" t="s">
        <v>8640</v>
      </c>
    </row>
    <row r="554" spans="1:2" ht="13.95" customHeight="1" x14ac:dyDescent="0.25">
      <c r="A554" t="s">
        <v>1508</v>
      </c>
      <c r="B554" t="s">
        <v>8731</v>
      </c>
    </row>
    <row r="555" spans="1:2" ht="13.95" customHeight="1" x14ac:dyDescent="0.25">
      <c r="A555" t="s">
        <v>1509</v>
      </c>
      <c r="B555" t="s">
        <v>8652</v>
      </c>
    </row>
    <row r="556" spans="1:2" ht="13.95" customHeight="1" x14ac:dyDescent="0.25">
      <c r="A556" t="s">
        <v>108</v>
      </c>
      <c r="B556" t="s">
        <v>8742</v>
      </c>
    </row>
    <row r="557" spans="1:2" ht="13.95" customHeight="1" x14ac:dyDescent="0.25">
      <c r="A557" t="s">
        <v>470</v>
      </c>
      <c r="B557" t="s">
        <v>9231</v>
      </c>
    </row>
    <row r="558" spans="1:2" ht="13.95" customHeight="1" x14ac:dyDescent="0.25">
      <c r="A558" t="s">
        <v>3359</v>
      </c>
      <c r="B558" t="s">
        <v>8759</v>
      </c>
    </row>
    <row r="559" spans="1:2" ht="13.95" customHeight="1" x14ac:dyDescent="0.25">
      <c r="A559" t="s">
        <v>3011</v>
      </c>
      <c r="B559" t="s">
        <v>9516</v>
      </c>
    </row>
    <row r="560" spans="1:2" ht="13.95" customHeight="1" x14ac:dyDescent="0.25">
      <c r="A560" t="s">
        <v>203</v>
      </c>
      <c r="B560" t="s">
        <v>8828</v>
      </c>
    </row>
    <row r="561" spans="1:2" ht="13.95" customHeight="1" x14ac:dyDescent="0.25">
      <c r="A561" t="s">
        <v>5232</v>
      </c>
      <c r="B561" t="s">
        <v>9519</v>
      </c>
    </row>
    <row r="562" spans="1:2" ht="13.95" customHeight="1" x14ac:dyDescent="0.25">
      <c r="A562" t="s">
        <v>3947</v>
      </c>
      <c r="B562" t="s">
        <v>9008</v>
      </c>
    </row>
    <row r="563" spans="1:2" ht="13.95" customHeight="1" x14ac:dyDescent="0.25">
      <c r="A563" t="s">
        <v>3012</v>
      </c>
      <c r="B563" t="s">
        <v>9350</v>
      </c>
    </row>
    <row r="564" spans="1:2" ht="13.95" customHeight="1" x14ac:dyDescent="0.25">
      <c r="A564" t="s">
        <v>471</v>
      </c>
      <c r="B564" t="s">
        <v>9055</v>
      </c>
    </row>
    <row r="565" spans="1:2" ht="13.95" customHeight="1" x14ac:dyDescent="0.25">
      <c r="A565" t="s">
        <v>901</v>
      </c>
      <c r="B565" t="s">
        <v>9767</v>
      </c>
    </row>
    <row r="566" spans="1:2" ht="13.95" customHeight="1" x14ac:dyDescent="0.25">
      <c r="A566" t="s">
        <v>3948</v>
      </c>
      <c r="B566" t="s">
        <v>9059</v>
      </c>
    </row>
    <row r="567" spans="1:2" ht="13.95" customHeight="1" x14ac:dyDescent="0.25">
      <c r="A567" t="s">
        <v>5079</v>
      </c>
      <c r="B567" t="s">
        <v>9769</v>
      </c>
    </row>
    <row r="568" spans="1:2" ht="13.95" customHeight="1" x14ac:dyDescent="0.25">
      <c r="A568" t="s">
        <v>2070</v>
      </c>
      <c r="B568" t="s">
        <v>9087</v>
      </c>
    </row>
    <row r="569" spans="1:2" ht="13.95" customHeight="1" x14ac:dyDescent="0.25">
      <c r="A569" t="s">
        <v>4187</v>
      </c>
      <c r="B569" t="s">
        <v>9772</v>
      </c>
    </row>
    <row r="570" spans="1:2" ht="13.95" customHeight="1" x14ac:dyDescent="0.25">
      <c r="A570" t="s">
        <v>204</v>
      </c>
      <c r="B570" t="s">
        <v>9101</v>
      </c>
    </row>
    <row r="571" spans="1:2" ht="13.95" customHeight="1" x14ac:dyDescent="0.25">
      <c r="A571" t="s">
        <v>5471</v>
      </c>
      <c r="B571" t="s">
        <v>9779</v>
      </c>
    </row>
    <row r="572" spans="1:2" ht="13.95" customHeight="1" x14ac:dyDescent="0.25">
      <c r="A572" t="s">
        <v>3013</v>
      </c>
      <c r="B572" t="s">
        <v>9198</v>
      </c>
    </row>
    <row r="573" spans="1:2" ht="13.95" customHeight="1" x14ac:dyDescent="0.25">
      <c r="A573" t="s">
        <v>3680</v>
      </c>
      <c r="B573" t="s">
        <v>10012</v>
      </c>
    </row>
    <row r="574" spans="1:2" ht="13.95" customHeight="1" x14ac:dyDescent="0.25">
      <c r="A574" t="s">
        <v>2071</v>
      </c>
      <c r="B574" t="s">
        <v>9354</v>
      </c>
    </row>
    <row r="575" spans="1:2" ht="13.95" customHeight="1" x14ac:dyDescent="0.25">
      <c r="A575" t="s">
        <v>2575</v>
      </c>
      <c r="B575" t="s">
        <v>10054</v>
      </c>
    </row>
    <row r="576" spans="1:2" ht="13.95" customHeight="1" x14ac:dyDescent="0.25">
      <c r="A576" t="s">
        <v>4188</v>
      </c>
      <c r="B576" t="s">
        <v>9535</v>
      </c>
    </row>
    <row r="577" spans="1:2" ht="13.95" customHeight="1" x14ac:dyDescent="0.25">
      <c r="A577" t="s">
        <v>1510</v>
      </c>
      <c r="B577" t="s">
        <v>10170</v>
      </c>
    </row>
    <row r="578" spans="1:2" ht="13.95" customHeight="1" x14ac:dyDescent="0.25">
      <c r="A578" t="s">
        <v>472</v>
      </c>
      <c r="B578" t="s">
        <v>9569</v>
      </c>
    </row>
    <row r="579" spans="1:2" ht="13.95" customHeight="1" x14ac:dyDescent="0.25">
      <c r="A579" t="s">
        <v>3014</v>
      </c>
      <c r="B579" t="s">
        <v>10179</v>
      </c>
    </row>
    <row r="580" spans="1:2" ht="13.95" customHeight="1" x14ac:dyDescent="0.25">
      <c r="A580" t="s">
        <v>3360</v>
      </c>
      <c r="B580" t="s">
        <v>9582</v>
      </c>
    </row>
    <row r="581" spans="1:2" ht="13.95" customHeight="1" x14ac:dyDescent="0.25">
      <c r="A581" t="s">
        <v>3361</v>
      </c>
      <c r="B581" t="s">
        <v>10223</v>
      </c>
    </row>
    <row r="582" spans="1:2" ht="13.95" customHeight="1" x14ac:dyDescent="0.25">
      <c r="A582" t="s">
        <v>902</v>
      </c>
      <c r="B582" t="s">
        <v>9629</v>
      </c>
    </row>
    <row r="583" spans="1:2" ht="13.95" customHeight="1" x14ac:dyDescent="0.25">
      <c r="A583" t="s">
        <v>5356</v>
      </c>
      <c r="B583" t="s">
        <v>10259</v>
      </c>
    </row>
    <row r="584" spans="1:2" ht="13.95" customHeight="1" x14ac:dyDescent="0.25">
      <c r="A584" t="s">
        <v>2072</v>
      </c>
      <c r="B584" t="s">
        <v>9663</v>
      </c>
    </row>
    <row r="585" spans="1:2" ht="13.95" customHeight="1" x14ac:dyDescent="0.25">
      <c r="A585" t="s">
        <v>5357</v>
      </c>
      <c r="B585" t="s">
        <v>10261</v>
      </c>
    </row>
    <row r="586" spans="1:2" ht="13.95" customHeight="1" x14ac:dyDescent="0.25">
      <c r="A586" t="s">
        <v>3015</v>
      </c>
      <c r="B586" t="s">
        <v>9970</v>
      </c>
    </row>
    <row r="587" spans="1:2" ht="13.95" customHeight="1" x14ac:dyDescent="0.25">
      <c r="A587" t="s">
        <v>3681</v>
      </c>
      <c r="B587" t="s">
        <v>10278</v>
      </c>
    </row>
    <row r="588" spans="1:2" ht="13.95" customHeight="1" x14ac:dyDescent="0.25">
      <c r="A588" t="s">
        <v>2576</v>
      </c>
      <c r="B588" t="s">
        <v>9988</v>
      </c>
    </row>
    <row r="589" spans="1:2" ht="13.95" customHeight="1" x14ac:dyDescent="0.25">
      <c r="A589" t="s">
        <v>4762</v>
      </c>
      <c r="B589" t="s">
        <v>10430</v>
      </c>
    </row>
    <row r="590" spans="1:2" ht="13.95" customHeight="1" x14ac:dyDescent="0.25">
      <c r="A590" t="s">
        <v>4940</v>
      </c>
      <c r="B590" t="s">
        <v>10028</v>
      </c>
    </row>
    <row r="591" spans="1:2" ht="13.95" customHeight="1" x14ac:dyDescent="0.25">
      <c r="A591" t="s">
        <v>5080</v>
      </c>
      <c r="B591" t="s">
        <v>10388</v>
      </c>
    </row>
    <row r="592" spans="1:2" ht="13.95" customHeight="1" x14ac:dyDescent="0.25">
      <c r="A592" t="s">
        <v>5081</v>
      </c>
      <c r="B592" t="s">
        <v>10059</v>
      </c>
    </row>
    <row r="593" spans="1:2" ht="13.95" customHeight="1" x14ac:dyDescent="0.25">
      <c r="A593" t="s">
        <v>5570</v>
      </c>
      <c r="B593" t="s">
        <v>10395</v>
      </c>
    </row>
    <row r="594" spans="1:2" ht="13.95" customHeight="1" x14ac:dyDescent="0.25">
      <c r="A594" t="s">
        <v>4941</v>
      </c>
      <c r="B594" t="s">
        <v>10087</v>
      </c>
    </row>
    <row r="595" spans="1:2" ht="13.95" customHeight="1" x14ac:dyDescent="0.25">
      <c r="A595" t="s">
        <v>3016</v>
      </c>
      <c r="B595" t="s">
        <v>10654</v>
      </c>
    </row>
    <row r="596" spans="1:2" ht="13.95" customHeight="1" x14ac:dyDescent="0.25">
      <c r="A596" t="s">
        <v>4942</v>
      </c>
      <c r="B596" t="s">
        <v>10148</v>
      </c>
    </row>
    <row r="597" spans="1:2" ht="13.95" customHeight="1" x14ac:dyDescent="0.25">
      <c r="A597" t="s">
        <v>903</v>
      </c>
      <c r="B597" t="s">
        <v>10696</v>
      </c>
    </row>
    <row r="598" spans="1:2" ht="13.95" customHeight="1" x14ac:dyDescent="0.25">
      <c r="A598" t="s">
        <v>1511</v>
      </c>
      <c r="B598" t="s">
        <v>10169</v>
      </c>
    </row>
    <row r="599" spans="1:2" ht="13.95" customHeight="1" x14ac:dyDescent="0.25">
      <c r="A599" t="s">
        <v>904</v>
      </c>
      <c r="B599" t="s">
        <v>10712</v>
      </c>
    </row>
    <row r="600" spans="1:2" ht="13.95" customHeight="1" x14ac:dyDescent="0.25">
      <c r="A600" t="s">
        <v>3682</v>
      </c>
      <c r="B600" t="s">
        <v>10171</v>
      </c>
    </row>
    <row r="601" spans="1:2" ht="13.95" customHeight="1" x14ac:dyDescent="0.25">
      <c r="A601" t="s">
        <v>473</v>
      </c>
      <c r="B601" t="s">
        <v>10841</v>
      </c>
    </row>
    <row r="602" spans="1:2" ht="13.95" customHeight="1" x14ac:dyDescent="0.25">
      <c r="A602" t="s">
        <v>5233</v>
      </c>
      <c r="B602" t="s">
        <v>10207</v>
      </c>
    </row>
    <row r="603" spans="1:2" ht="13.95" customHeight="1" x14ac:dyDescent="0.25">
      <c r="A603" t="s">
        <v>3017</v>
      </c>
      <c r="B603" t="s">
        <v>11144</v>
      </c>
    </row>
    <row r="604" spans="1:2" ht="13.95" customHeight="1" x14ac:dyDescent="0.25">
      <c r="A604" t="s">
        <v>5472</v>
      </c>
      <c r="B604" t="s">
        <v>10241</v>
      </c>
    </row>
    <row r="605" spans="1:2" ht="13.95" customHeight="1" x14ac:dyDescent="0.25">
      <c r="A605" t="s">
        <v>474</v>
      </c>
      <c r="B605" t="s">
        <v>11212</v>
      </c>
    </row>
    <row r="606" spans="1:2" ht="13.95" customHeight="1" x14ac:dyDescent="0.25">
      <c r="A606" t="s">
        <v>5234</v>
      </c>
      <c r="B606" t="s">
        <v>10258</v>
      </c>
    </row>
    <row r="607" spans="1:2" ht="13.95" customHeight="1" x14ac:dyDescent="0.25">
      <c r="A607" t="s">
        <v>2073</v>
      </c>
      <c r="B607" t="s">
        <v>5928</v>
      </c>
    </row>
    <row r="608" spans="1:2" ht="13.95" customHeight="1" x14ac:dyDescent="0.25">
      <c r="A608" t="s">
        <v>4763</v>
      </c>
      <c r="B608" t="s">
        <v>10274</v>
      </c>
    </row>
    <row r="609" spans="1:2" ht="13.95" customHeight="1" x14ac:dyDescent="0.25">
      <c r="A609" t="s">
        <v>1512</v>
      </c>
      <c r="B609" t="s">
        <v>6792</v>
      </c>
    </row>
    <row r="610" spans="1:2" ht="13.95" customHeight="1" x14ac:dyDescent="0.25">
      <c r="A610" t="s">
        <v>5235</v>
      </c>
      <c r="B610" t="s">
        <v>10294</v>
      </c>
    </row>
    <row r="611" spans="1:2" ht="13.95" customHeight="1" x14ac:dyDescent="0.25">
      <c r="A611" t="s">
        <v>1513</v>
      </c>
      <c r="B611" t="s">
        <v>8159</v>
      </c>
    </row>
    <row r="612" spans="1:2" ht="13.95" customHeight="1" x14ac:dyDescent="0.25">
      <c r="A612" t="s">
        <v>5082</v>
      </c>
      <c r="B612" t="s">
        <v>10337</v>
      </c>
    </row>
    <row r="613" spans="1:2" ht="13.95" customHeight="1" x14ac:dyDescent="0.25">
      <c r="A613" t="s">
        <v>475</v>
      </c>
      <c r="B613" t="s">
        <v>8184</v>
      </c>
    </row>
    <row r="614" spans="1:2" ht="13.95" customHeight="1" x14ac:dyDescent="0.25">
      <c r="A614" t="s">
        <v>4943</v>
      </c>
      <c r="B614" t="s">
        <v>10470</v>
      </c>
    </row>
    <row r="615" spans="1:2" ht="13.95" customHeight="1" x14ac:dyDescent="0.25">
      <c r="A615" t="s">
        <v>3362</v>
      </c>
      <c r="B615" t="s">
        <v>8334</v>
      </c>
    </row>
    <row r="616" spans="1:2" ht="13.95" customHeight="1" x14ac:dyDescent="0.25">
      <c r="A616" t="s">
        <v>5571</v>
      </c>
      <c r="B616" t="s">
        <v>9943</v>
      </c>
    </row>
    <row r="617" spans="1:2" ht="13.95" customHeight="1" x14ac:dyDescent="0.25">
      <c r="A617" t="s">
        <v>476</v>
      </c>
      <c r="B617" t="s">
        <v>8513</v>
      </c>
    </row>
    <row r="618" spans="1:2" ht="13.95" customHeight="1" x14ac:dyDescent="0.25">
      <c r="A618" t="s">
        <v>5236</v>
      </c>
      <c r="B618" t="s">
        <v>10592</v>
      </c>
    </row>
    <row r="619" spans="1:2" ht="13.95" customHeight="1" x14ac:dyDescent="0.25">
      <c r="A619" t="s">
        <v>3949</v>
      </c>
      <c r="B619" t="s">
        <v>10042</v>
      </c>
    </row>
    <row r="620" spans="1:2" ht="13.95" customHeight="1" x14ac:dyDescent="0.25">
      <c r="A620" t="s">
        <v>205</v>
      </c>
      <c r="B620" t="s">
        <v>10713</v>
      </c>
    </row>
    <row r="621" spans="1:2" ht="13.95" customHeight="1" x14ac:dyDescent="0.25">
      <c r="A621" t="s">
        <v>2074</v>
      </c>
      <c r="B621" t="s">
        <v>10771</v>
      </c>
    </row>
    <row r="622" spans="1:2" ht="13.95" customHeight="1" x14ac:dyDescent="0.25">
      <c r="A622" t="s">
        <v>1514</v>
      </c>
      <c r="B622" t="s">
        <v>10898</v>
      </c>
    </row>
    <row r="623" spans="1:2" ht="13.95" customHeight="1" x14ac:dyDescent="0.25">
      <c r="A623" t="s">
        <v>2075</v>
      </c>
      <c r="B623" t="s">
        <v>6560</v>
      </c>
    </row>
    <row r="624" spans="1:2" ht="13.95" customHeight="1" x14ac:dyDescent="0.25">
      <c r="A624" t="s">
        <v>905</v>
      </c>
      <c r="B624" t="s">
        <v>10951</v>
      </c>
    </row>
    <row r="625" spans="1:2" ht="13.95" customHeight="1" x14ac:dyDescent="0.25">
      <c r="A625" t="s">
        <v>4189</v>
      </c>
      <c r="B625" t="s">
        <v>8194</v>
      </c>
    </row>
    <row r="626" spans="1:2" ht="13.95" customHeight="1" x14ac:dyDescent="0.25">
      <c r="A626" t="s">
        <v>206</v>
      </c>
      <c r="B626" t="s">
        <v>11145</v>
      </c>
    </row>
    <row r="627" spans="1:2" ht="13.95" customHeight="1" x14ac:dyDescent="0.25">
      <c r="A627" t="s">
        <v>3363</v>
      </c>
      <c r="B627" t="s">
        <v>5773</v>
      </c>
    </row>
    <row r="628" spans="1:2" ht="13.95" customHeight="1" x14ac:dyDescent="0.25">
      <c r="A628" t="s">
        <v>207</v>
      </c>
      <c r="B628" t="s">
        <v>11171</v>
      </c>
    </row>
    <row r="629" spans="1:2" ht="13.95" customHeight="1" x14ac:dyDescent="0.25">
      <c r="A629" t="s">
        <v>2577</v>
      </c>
      <c r="B629" t="s">
        <v>5859</v>
      </c>
    </row>
    <row r="630" spans="1:2" ht="13.95" customHeight="1" x14ac:dyDescent="0.25">
      <c r="A630" t="s">
        <v>1515</v>
      </c>
      <c r="B630" t="s">
        <v>9742</v>
      </c>
    </row>
    <row r="631" spans="1:2" ht="13.95" customHeight="1" x14ac:dyDescent="0.25">
      <c r="A631" t="s">
        <v>2578</v>
      </c>
      <c r="B631" t="s">
        <v>6003</v>
      </c>
    </row>
    <row r="632" spans="1:2" ht="13.95" customHeight="1" x14ac:dyDescent="0.25">
      <c r="A632" t="s">
        <v>2076</v>
      </c>
      <c r="B632" t="s">
        <v>9855</v>
      </c>
    </row>
    <row r="633" spans="1:2" ht="13.95" customHeight="1" x14ac:dyDescent="0.25">
      <c r="A633" t="s">
        <v>906</v>
      </c>
      <c r="B633" t="s">
        <v>6232</v>
      </c>
    </row>
    <row r="634" spans="1:2" ht="13.95" customHeight="1" x14ac:dyDescent="0.25">
      <c r="A634" t="s">
        <v>1516</v>
      </c>
      <c r="B634" t="s">
        <v>11210</v>
      </c>
    </row>
    <row r="635" spans="1:2" ht="13.95" customHeight="1" x14ac:dyDescent="0.25">
      <c r="A635" t="s">
        <v>4190</v>
      </c>
      <c r="B635" t="s">
        <v>6342</v>
      </c>
    </row>
    <row r="636" spans="1:2" ht="13.95" customHeight="1" x14ac:dyDescent="0.25">
      <c r="A636" t="s">
        <v>3950</v>
      </c>
      <c r="B636" t="s">
        <v>9903</v>
      </c>
    </row>
    <row r="637" spans="1:2" ht="13.95" customHeight="1" x14ac:dyDescent="0.25">
      <c r="A637" t="s">
        <v>5083</v>
      </c>
      <c r="B637" t="s">
        <v>6375</v>
      </c>
    </row>
    <row r="638" spans="1:2" ht="13.95" customHeight="1" x14ac:dyDescent="0.25">
      <c r="A638" t="s">
        <v>5358</v>
      </c>
      <c r="B638" t="s">
        <v>6316</v>
      </c>
    </row>
    <row r="639" spans="1:2" ht="13.95" customHeight="1" x14ac:dyDescent="0.25">
      <c r="A639" t="s">
        <v>208</v>
      </c>
      <c r="B639" t="s">
        <v>6417</v>
      </c>
    </row>
    <row r="640" spans="1:2" ht="13.95" customHeight="1" x14ac:dyDescent="0.25">
      <c r="A640" t="s">
        <v>5546</v>
      </c>
      <c r="B640" t="s">
        <v>6398</v>
      </c>
    </row>
    <row r="641" spans="1:2" ht="13.95" customHeight="1" x14ac:dyDescent="0.25">
      <c r="A641" t="s">
        <v>4411</v>
      </c>
      <c r="B641" t="s">
        <v>6445</v>
      </c>
    </row>
    <row r="642" spans="1:2" ht="13.95" customHeight="1" x14ac:dyDescent="0.25">
      <c r="A642" t="s">
        <v>4595</v>
      </c>
      <c r="B642" t="s">
        <v>6976</v>
      </c>
    </row>
    <row r="643" spans="1:2" ht="13.95" customHeight="1" x14ac:dyDescent="0.25">
      <c r="A643" t="s">
        <v>2579</v>
      </c>
      <c r="B643" t="s">
        <v>6583</v>
      </c>
    </row>
    <row r="644" spans="1:2" ht="13.95" customHeight="1" x14ac:dyDescent="0.25">
      <c r="A644" t="s">
        <v>3364</v>
      </c>
      <c r="B644" t="s">
        <v>7135</v>
      </c>
    </row>
    <row r="645" spans="1:2" ht="13.95" customHeight="1" x14ac:dyDescent="0.25">
      <c r="A645" t="s">
        <v>2580</v>
      </c>
      <c r="B645" t="s">
        <v>6666</v>
      </c>
    </row>
    <row r="646" spans="1:2" ht="13.95" customHeight="1" x14ac:dyDescent="0.25">
      <c r="A646" t="s">
        <v>2581</v>
      </c>
      <c r="B646" t="s">
        <v>7223</v>
      </c>
    </row>
    <row r="647" spans="1:2" ht="13.95" customHeight="1" x14ac:dyDescent="0.25">
      <c r="A647" t="s">
        <v>3018</v>
      </c>
      <c r="B647" t="s">
        <v>6812</v>
      </c>
    </row>
    <row r="648" spans="1:2" ht="13.95" customHeight="1" x14ac:dyDescent="0.25">
      <c r="A648" t="s">
        <v>4596</v>
      </c>
      <c r="B648" t="s">
        <v>7518</v>
      </c>
    </row>
    <row r="649" spans="1:2" ht="13.95" customHeight="1" x14ac:dyDescent="0.25">
      <c r="A649" t="s">
        <v>477</v>
      </c>
      <c r="B649" t="s">
        <v>6826</v>
      </c>
    </row>
    <row r="650" spans="1:2" ht="13.95" customHeight="1" x14ac:dyDescent="0.25">
      <c r="A650" t="s">
        <v>2582</v>
      </c>
      <c r="B650" t="s">
        <v>8481</v>
      </c>
    </row>
    <row r="651" spans="1:2" ht="13.95" customHeight="1" x14ac:dyDescent="0.25">
      <c r="A651" t="s">
        <v>3951</v>
      </c>
      <c r="B651" t="s">
        <v>6877</v>
      </c>
    </row>
    <row r="652" spans="1:2" ht="13.95" customHeight="1" x14ac:dyDescent="0.25">
      <c r="A652" t="s">
        <v>3365</v>
      </c>
      <c r="B652" t="s">
        <v>8666</v>
      </c>
    </row>
    <row r="653" spans="1:2" ht="13.95" customHeight="1" x14ac:dyDescent="0.25">
      <c r="A653" t="s">
        <v>3952</v>
      </c>
      <c r="B653" t="s">
        <v>6983</v>
      </c>
    </row>
    <row r="654" spans="1:2" ht="13.95" customHeight="1" x14ac:dyDescent="0.25">
      <c r="A654" t="s">
        <v>4944</v>
      </c>
      <c r="B654" t="s">
        <v>9104</v>
      </c>
    </row>
    <row r="655" spans="1:2" ht="13.95" customHeight="1" x14ac:dyDescent="0.25">
      <c r="A655" t="s">
        <v>907</v>
      </c>
      <c r="B655" t="s">
        <v>6984</v>
      </c>
    </row>
    <row r="656" spans="1:2" ht="13.95" customHeight="1" x14ac:dyDescent="0.25">
      <c r="A656" t="s">
        <v>478</v>
      </c>
      <c r="B656" t="s">
        <v>9124</v>
      </c>
    </row>
    <row r="657" spans="1:2" ht="13.95" customHeight="1" x14ac:dyDescent="0.25">
      <c r="A657" t="s">
        <v>3683</v>
      </c>
      <c r="B657" t="s">
        <v>7044</v>
      </c>
    </row>
    <row r="658" spans="1:2" ht="13.95" customHeight="1" x14ac:dyDescent="0.25">
      <c r="A658" t="s">
        <v>3019</v>
      </c>
      <c r="B658" t="s">
        <v>9234</v>
      </c>
    </row>
    <row r="659" spans="1:2" ht="13.95" customHeight="1" x14ac:dyDescent="0.25">
      <c r="A659" t="s">
        <v>2077</v>
      </c>
      <c r="B659" t="s">
        <v>7078</v>
      </c>
    </row>
    <row r="660" spans="1:2" ht="13.95" customHeight="1" x14ac:dyDescent="0.25">
      <c r="A660" t="s">
        <v>2078</v>
      </c>
      <c r="B660" t="s">
        <v>9921</v>
      </c>
    </row>
    <row r="661" spans="1:2" ht="13.95" customHeight="1" x14ac:dyDescent="0.25">
      <c r="A661" t="s">
        <v>2079</v>
      </c>
      <c r="B661" t="s">
        <v>7131</v>
      </c>
    </row>
    <row r="662" spans="1:2" ht="13.95" customHeight="1" x14ac:dyDescent="0.25">
      <c r="A662" t="s">
        <v>5547</v>
      </c>
      <c r="B662" t="s">
        <v>10722</v>
      </c>
    </row>
    <row r="663" spans="1:2" ht="13.95" customHeight="1" x14ac:dyDescent="0.25">
      <c r="A663" t="s">
        <v>4412</v>
      </c>
      <c r="B663" t="s">
        <v>7142</v>
      </c>
    </row>
    <row r="664" spans="1:2" ht="13.95" customHeight="1" x14ac:dyDescent="0.25">
      <c r="A664" t="s">
        <v>209</v>
      </c>
      <c r="B664" t="s">
        <v>5810</v>
      </c>
    </row>
    <row r="665" spans="1:2" ht="13.95" customHeight="1" x14ac:dyDescent="0.25">
      <c r="A665" t="s">
        <v>210</v>
      </c>
      <c r="B665" t="s">
        <v>7166</v>
      </c>
    </row>
    <row r="666" spans="1:2" ht="13.95" customHeight="1" x14ac:dyDescent="0.25">
      <c r="A666" t="s">
        <v>1517</v>
      </c>
      <c r="B666" t="s">
        <v>6527</v>
      </c>
    </row>
    <row r="667" spans="1:2" ht="13.95" customHeight="1" x14ac:dyDescent="0.25">
      <c r="A667" t="s">
        <v>3684</v>
      </c>
      <c r="B667" t="s">
        <v>7206</v>
      </c>
    </row>
    <row r="668" spans="1:2" ht="13.95" customHeight="1" x14ac:dyDescent="0.25">
      <c r="A668" t="s">
        <v>479</v>
      </c>
      <c r="B668" t="s">
        <v>8459</v>
      </c>
    </row>
    <row r="669" spans="1:2" ht="13.95" customHeight="1" x14ac:dyDescent="0.25">
      <c r="A669" t="s">
        <v>2080</v>
      </c>
      <c r="B669" t="s">
        <v>7221</v>
      </c>
    </row>
    <row r="670" spans="1:2" ht="13.95" customHeight="1" x14ac:dyDescent="0.25">
      <c r="A670" t="s">
        <v>908</v>
      </c>
      <c r="B670" t="s">
        <v>8662</v>
      </c>
    </row>
    <row r="671" spans="1:2" ht="13.95" customHeight="1" x14ac:dyDescent="0.25">
      <c r="A671" t="s">
        <v>3953</v>
      </c>
      <c r="B671" t="s">
        <v>7484</v>
      </c>
    </row>
    <row r="672" spans="1:2" ht="13.95" customHeight="1" x14ac:dyDescent="0.25">
      <c r="A672" t="s">
        <v>1518</v>
      </c>
      <c r="B672" t="s">
        <v>9060</v>
      </c>
    </row>
    <row r="673" spans="1:2" ht="13.95" customHeight="1" x14ac:dyDescent="0.25">
      <c r="A673" t="s">
        <v>3954</v>
      </c>
      <c r="B673" t="s">
        <v>7490</v>
      </c>
    </row>
    <row r="674" spans="1:2" ht="13.95" customHeight="1" x14ac:dyDescent="0.25">
      <c r="A674" t="s">
        <v>3955</v>
      </c>
      <c r="B674" t="s">
        <v>7411</v>
      </c>
    </row>
    <row r="675" spans="1:2" ht="13.95" customHeight="1" x14ac:dyDescent="0.25">
      <c r="A675" t="s">
        <v>3956</v>
      </c>
      <c r="B675" t="s">
        <v>7498</v>
      </c>
    </row>
    <row r="676" spans="1:2" ht="13.95" customHeight="1" x14ac:dyDescent="0.25">
      <c r="A676" t="s">
        <v>4413</v>
      </c>
      <c r="B676" t="s">
        <v>8370</v>
      </c>
    </row>
    <row r="677" spans="1:2" ht="13.95" customHeight="1" x14ac:dyDescent="0.25">
      <c r="A677" t="s">
        <v>2583</v>
      </c>
      <c r="B677" t="s">
        <v>7511</v>
      </c>
    </row>
    <row r="678" spans="1:2" ht="13.95" customHeight="1" x14ac:dyDescent="0.25">
      <c r="A678" t="s">
        <v>909</v>
      </c>
      <c r="B678" t="s">
        <v>10138</v>
      </c>
    </row>
    <row r="679" spans="1:2" ht="13.95" customHeight="1" x14ac:dyDescent="0.25">
      <c r="A679" t="s">
        <v>3366</v>
      </c>
      <c r="B679" t="s">
        <v>7541</v>
      </c>
    </row>
    <row r="680" spans="1:2" ht="13.95" customHeight="1" x14ac:dyDescent="0.25">
      <c r="A680" t="s">
        <v>4191</v>
      </c>
      <c r="B680" t="s">
        <v>10819</v>
      </c>
    </row>
    <row r="681" spans="1:2" ht="13.95" customHeight="1" x14ac:dyDescent="0.25">
      <c r="A681" t="s">
        <v>2081</v>
      </c>
      <c r="B681" t="s">
        <v>7550</v>
      </c>
    </row>
    <row r="682" spans="1:2" ht="13.95" customHeight="1" x14ac:dyDescent="0.25">
      <c r="A682" t="s">
        <v>5359</v>
      </c>
      <c r="B682" t="s">
        <v>9929</v>
      </c>
    </row>
    <row r="683" spans="1:2" ht="13.95" customHeight="1" x14ac:dyDescent="0.25">
      <c r="A683" t="s">
        <v>480</v>
      </c>
      <c r="B683" t="s">
        <v>7551</v>
      </c>
    </row>
    <row r="684" spans="1:2" ht="13.95" customHeight="1" x14ac:dyDescent="0.25">
      <c r="A684" t="s">
        <v>4192</v>
      </c>
      <c r="B684" t="s">
        <v>7869</v>
      </c>
    </row>
    <row r="685" spans="1:2" ht="13.95" customHeight="1" x14ac:dyDescent="0.25">
      <c r="A685" t="s">
        <v>2584</v>
      </c>
      <c r="B685" t="s">
        <v>7638</v>
      </c>
    </row>
    <row r="686" spans="1:2" ht="13.95" customHeight="1" x14ac:dyDescent="0.25">
      <c r="A686" t="s">
        <v>3020</v>
      </c>
      <c r="B686" t="s">
        <v>11008</v>
      </c>
    </row>
    <row r="687" spans="1:2" ht="13.95" customHeight="1" x14ac:dyDescent="0.25">
      <c r="A687" t="s">
        <v>2082</v>
      </c>
      <c r="B687" t="s">
        <v>7737</v>
      </c>
    </row>
    <row r="688" spans="1:2" ht="13.95" customHeight="1" x14ac:dyDescent="0.25">
      <c r="A688" t="s">
        <v>3021</v>
      </c>
      <c r="B688" t="s">
        <v>6402</v>
      </c>
    </row>
    <row r="689" spans="1:2" ht="13.95" customHeight="1" x14ac:dyDescent="0.25">
      <c r="A689" t="s">
        <v>3685</v>
      </c>
      <c r="B689" t="s">
        <v>7809</v>
      </c>
    </row>
    <row r="690" spans="1:2" ht="13.95" customHeight="1" x14ac:dyDescent="0.25">
      <c r="A690" t="s">
        <v>4597</v>
      </c>
      <c r="B690" t="s">
        <v>7556</v>
      </c>
    </row>
    <row r="691" spans="1:2" ht="13.95" customHeight="1" x14ac:dyDescent="0.25">
      <c r="A691" t="s">
        <v>2585</v>
      </c>
      <c r="B691" t="s">
        <v>7820</v>
      </c>
    </row>
    <row r="692" spans="1:2" ht="13.95" customHeight="1" x14ac:dyDescent="0.25">
      <c r="A692" t="s">
        <v>4598</v>
      </c>
      <c r="B692" t="s">
        <v>9046</v>
      </c>
    </row>
    <row r="693" spans="1:2" ht="13.95" customHeight="1" x14ac:dyDescent="0.25">
      <c r="A693" t="s">
        <v>1519</v>
      </c>
      <c r="B693" t="s">
        <v>8155</v>
      </c>
    </row>
    <row r="694" spans="1:2" ht="13.95" customHeight="1" x14ac:dyDescent="0.25">
      <c r="A694" t="s">
        <v>3367</v>
      </c>
      <c r="B694" t="s">
        <v>8102</v>
      </c>
    </row>
    <row r="695" spans="1:2" ht="13.95" customHeight="1" x14ac:dyDescent="0.25">
      <c r="A695" t="s">
        <v>4599</v>
      </c>
      <c r="B695" t="s">
        <v>8191</v>
      </c>
    </row>
    <row r="696" spans="1:2" ht="13.95" customHeight="1" x14ac:dyDescent="0.25">
      <c r="A696" t="s">
        <v>3957</v>
      </c>
      <c r="B696" t="s">
        <v>9045</v>
      </c>
    </row>
    <row r="697" spans="1:2" ht="13.95" customHeight="1" x14ac:dyDescent="0.25">
      <c r="A697" t="s">
        <v>5473</v>
      </c>
      <c r="B697" t="s">
        <v>8240</v>
      </c>
    </row>
    <row r="698" spans="1:2" ht="13.95" customHeight="1" x14ac:dyDescent="0.25">
      <c r="A698" t="s">
        <v>910</v>
      </c>
      <c r="B698" t="s">
        <v>10911</v>
      </c>
    </row>
    <row r="699" spans="1:2" ht="13.95" customHeight="1" x14ac:dyDescent="0.25">
      <c r="A699" t="s">
        <v>3022</v>
      </c>
      <c r="B699" t="s">
        <v>8241</v>
      </c>
    </row>
    <row r="700" spans="1:2" ht="13.95" customHeight="1" x14ac:dyDescent="0.25">
      <c r="A700" t="s">
        <v>3023</v>
      </c>
      <c r="B700" t="s">
        <v>10863</v>
      </c>
    </row>
    <row r="701" spans="1:2" ht="13.95" customHeight="1" x14ac:dyDescent="0.25">
      <c r="A701" t="s">
        <v>3024</v>
      </c>
      <c r="B701" t="s">
        <v>8243</v>
      </c>
    </row>
    <row r="702" spans="1:2" ht="13.95" customHeight="1" x14ac:dyDescent="0.25">
      <c r="A702" t="s">
        <v>3025</v>
      </c>
      <c r="B702" t="s">
        <v>6373</v>
      </c>
    </row>
    <row r="703" spans="1:2" ht="13.95" customHeight="1" x14ac:dyDescent="0.25">
      <c r="A703" t="s">
        <v>2083</v>
      </c>
      <c r="B703" t="s">
        <v>8293</v>
      </c>
    </row>
    <row r="704" spans="1:2" ht="13.95" customHeight="1" x14ac:dyDescent="0.25">
      <c r="A704" t="s">
        <v>4414</v>
      </c>
      <c r="B704" t="s">
        <v>11185</v>
      </c>
    </row>
    <row r="705" spans="1:2" ht="13.95" customHeight="1" x14ac:dyDescent="0.25">
      <c r="A705" t="s">
        <v>3686</v>
      </c>
      <c r="B705" t="s">
        <v>8389</v>
      </c>
    </row>
    <row r="706" spans="1:2" ht="13.95" customHeight="1" x14ac:dyDescent="0.25">
      <c r="A706" t="s">
        <v>2586</v>
      </c>
      <c r="B706" t="s">
        <v>5650</v>
      </c>
    </row>
    <row r="707" spans="1:2" ht="13.95" customHeight="1" x14ac:dyDescent="0.25">
      <c r="A707" t="s">
        <v>2084</v>
      </c>
      <c r="B707" t="s">
        <v>8440</v>
      </c>
    </row>
    <row r="708" spans="1:2" ht="13.95" customHeight="1" x14ac:dyDescent="0.25">
      <c r="A708" t="s">
        <v>481</v>
      </c>
      <c r="B708" t="s">
        <v>6419</v>
      </c>
    </row>
    <row r="709" spans="1:2" ht="13.95" customHeight="1" x14ac:dyDescent="0.25">
      <c r="A709" t="s">
        <v>2587</v>
      </c>
      <c r="B709" t="s">
        <v>8447</v>
      </c>
    </row>
    <row r="710" spans="1:2" ht="13.95" customHeight="1" x14ac:dyDescent="0.25">
      <c r="A710" t="s">
        <v>1520</v>
      </c>
      <c r="B710" t="s">
        <v>6709</v>
      </c>
    </row>
    <row r="711" spans="1:2" ht="13.95" customHeight="1" x14ac:dyDescent="0.25">
      <c r="A711" t="s">
        <v>3368</v>
      </c>
      <c r="B711" t="s">
        <v>8595</v>
      </c>
    </row>
    <row r="712" spans="1:2" ht="13.95" customHeight="1" x14ac:dyDescent="0.25">
      <c r="A712" t="s">
        <v>2588</v>
      </c>
      <c r="B712" t="s">
        <v>9572</v>
      </c>
    </row>
    <row r="713" spans="1:2" ht="13.95" customHeight="1" x14ac:dyDescent="0.25">
      <c r="A713" t="s">
        <v>4193</v>
      </c>
      <c r="B713" t="s">
        <v>8607</v>
      </c>
    </row>
    <row r="714" spans="1:2" ht="13.95" customHeight="1" x14ac:dyDescent="0.25">
      <c r="A714" t="s">
        <v>3958</v>
      </c>
      <c r="B714" t="s">
        <v>7307</v>
      </c>
    </row>
    <row r="715" spans="1:2" ht="13.95" customHeight="1" x14ac:dyDescent="0.25">
      <c r="A715" t="s">
        <v>2085</v>
      </c>
      <c r="B715" t="s">
        <v>8726</v>
      </c>
    </row>
    <row r="716" spans="1:2" ht="13.95" customHeight="1" x14ac:dyDescent="0.25">
      <c r="A716" t="s">
        <v>482</v>
      </c>
      <c r="B716" t="s">
        <v>8235</v>
      </c>
    </row>
    <row r="717" spans="1:2" ht="13.95" customHeight="1" x14ac:dyDescent="0.25">
      <c r="A717" t="s">
        <v>3687</v>
      </c>
      <c r="B717" t="s">
        <v>8779</v>
      </c>
    </row>
    <row r="718" spans="1:2" ht="13.95" customHeight="1" x14ac:dyDescent="0.25">
      <c r="A718" t="s">
        <v>5084</v>
      </c>
      <c r="B718" t="s">
        <v>8574</v>
      </c>
    </row>
    <row r="719" spans="1:2" ht="13.95" customHeight="1" x14ac:dyDescent="0.25">
      <c r="A719" t="s">
        <v>211</v>
      </c>
      <c r="B719" t="s">
        <v>8864</v>
      </c>
    </row>
    <row r="720" spans="1:2" ht="13.95" customHeight="1" x14ac:dyDescent="0.25">
      <c r="A720" t="s">
        <v>3369</v>
      </c>
      <c r="B720" t="s">
        <v>9606</v>
      </c>
    </row>
    <row r="721" spans="1:2" ht="13.95" customHeight="1" x14ac:dyDescent="0.25">
      <c r="A721" t="s">
        <v>2589</v>
      </c>
      <c r="B721" t="s">
        <v>8867</v>
      </c>
    </row>
    <row r="722" spans="1:2" ht="13.95" customHeight="1" x14ac:dyDescent="0.25">
      <c r="A722" t="s">
        <v>4194</v>
      </c>
      <c r="B722" t="s">
        <v>9891</v>
      </c>
    </row>
    <row r="723" spans="1:2" ht="13.95" customHeight="1" x14ac:dyDescent="0.25">
      <c r="A723" t="s">
        <v>1521</v>
      </c>
      <c r="B723" t="s">
        <v>8894</v>
      </c>
    </row>
    <row r="724" spans="1:2" ht="13.95" customHeight="1" x14ac:dyDescent="0.25">
      <c r="A724" t="s">
        <v>2590</v>
      </c>
      <c r="B724" t="s">
        <v>10112</v>
      </c>
    </row>
    <row r="725" spans="1:2" ht="13.95" customHeight="1" x14ac:dyDescent="0.25">
      <c r="A725" t="s">
        <v>2591</v>
      </c>
      <c r="B725" t="s">
        <v>8926</v>
      </c>
    </row>
    <row r="726" spans="1:2" ht="13.95" customHeight="1" x14ac:dyDescent="0.25">
      <c r="A726" t="s">
        <v>911</v>
      </c>
      <c r="B726" t="s">
        <v>5812</v>
      </c>
    </row>
    <row r="727" spans="1:2" ht="13.95" customHeight="1" x14ac:dyDescent="0.25">
      <c r="A727" t="s">
        <v>4415</v>
      </c>
      <c r="B727" t="s">
        <v>8990</v>
      </c>
    </row>
    <row r="728" spans="1:2" ht="13.95" customHeight="1" x14ac:dyDescent="0.25">
      <c r="A728" t="s">
        <v>3959</v>
      </c>
      <c r="B728" t="s">
        <v>10624</v>
      </c>
    </row>
    <row r="729" spans="1:2" ht="13.95" customHeight="1" x14ac:dyDescent="0.25">
      <c r="A729" t="s">
        <v>5237</v>
      </c>
      <c r="B729" t="s">
        <v>9042</v>
      </c>
    </row>
    <row r="730" spans="1:2" ht="13.95" customHeight="1" x14ac:dyDescent="0.25">
      <c r="A730" t="s">
        <v>483</v>
      </c>
      <c r="B730" t="s">
        <v>7153</v>
      </c>
    </row>
    <row r="731" spans="1:2" ht="13.95" customHeight="1" x14ac:dyDescent="0.25">
      <c r="A731" t="s">
        <v>3026</v>
      </c>
      <c r="B731" t="s">
        <v>9053</v>
      </c>
    </row>
    <row r="732" spans="1:2" ht="13.95" customHeight="1" x14ac:dyDescent="0.25">
      <c r="A732" t="s">
        <v>912</v>
      </c>
      <c r="B732" t="s">
        <v>8052</v>
      </c>
    </row>
    <row r="733" spans="1:2" ht="13.95" customHeight="1" x14ac:dyDescent="0.25">
      <c r="A733" t="s">
        <v>3370</v>
      </c>
      <c r="B733" t="s">
        <v>9070</v>
      </c>
    </row>
    <row r="734" spans="1:2" ht="13.95" customHeight="1" x14ac:dyDescent="0.25">
      <c r="A734" t="s">
        <v>3371</v>
      </c>
      <c r="B734" t="s">
        <v>9592</v>
      </c>
    </row>
    <row r="735" spans="1:2" ht="13.95" customHeight="1" x14ac:dyDescent="0.25">
      <c r="A735" t="s">
        <v>2086</v>
      </c>
      <c r="B735" t="s">
        <v>9084</v>
      </c>
    </row>
    <row r="736" spans="1:2" ht="13.95" customHeight="1" x14ac:dyDescent="0.25">
      <c r="A736" t="s">
        <v>1522</v>
      </c>
      <c r="B736" t="s">
        <v>9621</v>
      </c>
    </row>
    <row r="737" spans="1:2" ht="13.95" customHeight="1" x14ac:dyDescent="0.25">
      <c r="A737" t="s">
        <v>1523</v>
      </c>
      <c r="B737" t="s">
        <v>9088</v>
      </c>
    </row>
    <row r="738" spans="1:2" ht="13.95" customHeight="1" x14ac:dyDescent="0.25">
      <c r="A738" t="s">
        <v>3372</v>
      </c>
      <c r="B738" t="s">
        <v>5782</v>
      </c>
    </row>
    <row r="739" spans="1:2" ht="13.95" customHeight="1" x14ac:dyDescent="0.25">
      <c r="A739" t="s">
        <v>3960</v>
      </c>
      <c r="B739" t="s">
        <v>9133</v>
      </c>
    </row>
    <row r="740" spans="1:2" ht="13.95" customHeight="1" x14ac:dyDescent="0.25">
      <c r="A740" t="s">
        <v>3027</v>
      </c>
      <c r="B740" t="s">
        <v>6459</v>
      </c>
    </row>
    <row r="741" spans="1:2" ht="13.95" customHeight="1" x14ac:dyDescent="0.25">
      <c r="A741" t="s">
        <v>2087</v>
      </c>
      <c r="B741" t="s">
        <v>9137</v>
      </c>
    </row>
    <row r="742" spans="1:2" ht="13.95" customHeight="1" x14ac:dyDescent="0.25">
      <c r="A742" t="s">
        <v>5360</v>
      </c>
      <c r="B742" t="s">
        <v>6607</v>
      </c>
    </row>
    <row r="743" spans="1:2" ht="13.95" customHeight="1" x14ac:dyDescent="0.25">
      <c r="A743" t="s">
        <v>212</v>
      </c>
      <c r="B743" t="s">
        <v>9271</v>
      </c>
    </row>
    <row r="744" spans="1:2" ht="13.95" customHeight="1" x14ac:dyDescent="0.25">
      <c r="A744" t="s">
        <v>4764</v>
      </c>
      <c r="B744" t="s">
        <v>6642</v>
      </c>
    </row>
    <row r="745" spans="1:2" ht="13.95" customHeight="1" x14ac:dyDescent="0.25">
      <c r="A745" t="s">
        <v>3373</v>
      </c>
      <c r="B745" t="s">
        <v>9315</v>
      </c>
    </row>
    <row r="746" spans="1:2" ht="13.95" customHeight="1" x14ac:dyDescent="0.25">
      <c r="A746" t="s">
        <v>4195</v>
      </c>
      <c r="B746" t="s">
        <v>8024</v>
      </c>
    </row>
    <row r="747" spans="1:2" ht="13.95" customHeight="1" x14ac:dyDescent="0.25">
      <c r="A747" t="s">
        <v>2088</v>
      </c>
      <c r="B747" t="s">
        <v>9375</v>
      </c>
    </row>
    <row r="748" spans="1:2" ht="13.95" customHeight="1" x14ac:dyDescent="0.25">
      <c r="A748" t="s">
        <v>3028</v>
      </c>
      <c r="B748" t="s">
        <v>8782</v>
      </c>
    </row>
    <row r="749" spans="1:2" ht="13.95" customHeight="1" x14ac:dyDescent="0.25">
      <c r="A749" t="s">
        <v>5085</v>
      </c>
      <c r="B749" t="s">
        <v>9401</v>
      </c>
    </row>
    <row r="750" spans="1:2" ht="13.95" customHeight="1" x14ac:dyDescent="0.25">
      <c r="A750" t="s">
        <v>2592</v>
      </c>
      <c r="B750" t="s">
        <v>9828</v>
      </c>
    </row>
    <row r="751" spans="1:2" ht="13.95" customHeight="1" x14ac:dyDescent="0.25">
      <c r="A751" t="s">
        <v>3374</v>
      </c>
      <c r="B751" t="s">
        <v>9426</v>
      </c>
    </row>
    <row r="752" spans="1:2" ht="13.95" customHeight="1" x14ac:dyDescent="0.25">
      <c r="A752" t="s">
        <v>5474</v>
      </c>
      <c r="B752" t="s">
        <v>9034</v>
      </c>
    </row>
    <row r="753" spans="1:2" ht="13.95" customHeight="1" x14ac:dyDescent="0.25">
      <c r="A753" t="s">
        <v>2593</v>
      </c>
      <c r="B753" t="s">
        <v>9445</v>
      </c>
    </row>
    <row r="754" spans="1:2" ht="13.95" customHeight="1" x14ac:dyDescent="0.25">
      <c r="A754" t="s">
        <v>3375</v>
      </c>
      <c r="B754" t="s">
        <v>6799</v>
      </c>
    </row>
    <row r="755" spans="1:2" ht="13.95" customHeight="1" x14ac:dyDescent="0.25">
      <c r="A755" t="s">
        <v>3376</v>
      </c>
      <c r="B755" t="s">
        <v>9555</v>
      </c>
    </row>
    <row r="756" spans="1:2" ht="13.95" customHeight="1" x14ac:dyDescent="0.25">
      <c r="A756" t="s">
        <v>4945</v>
      </c>
      <c r="B756" t="s">
        <v>7576</v>
      </c>
    </row>
    <row r="757" spans="1:2" ht="13.95" customHeight="1" x14ac:dyDescent="0.25">
      <c r="A757" t="s">
        <v>4765</v>
      </c>
      <c r="B757" t="s">
        <v>9556</v>
      </c>
    </row>
    <row r="758" spans="1:2" ht="13.95" customHeight="1" x14ac:dyDescent="0.25">
      <c r="A758" t="s">
        <v>4766</v>
      </c>
      <c r="B758" t="s">
        <v>8701</v>
      </c>
    </row>
    <row r="759" spans="1:2" ht="13.95" customHeight="1" x14ac:dyDescent="0.25">
      <c r="A759" t="s">
        <v>484</v>
      </c>
      <c r="B759" t="s">
        <v>9746</v>
      </c>
    </row>
    <row r="760" spans="1:2" ht="13.95" customHeight="1" x14ac:dyDescent="0.25">
      <c r="A760" t="s">
        <v>4416</v>
      </c>
      <c r="B760" t="s">
        <v>8720</v>
      </c>
    </row>
    <row r="761" spans="1:2" ht="13.95" customHeight="1" x14ac:dyDescent="0.25">
      <c r="A761" t="s">
        <v>4767</v>
      </c>
      <c r="B761" t="s">
        <v>9909</v>
      </c>
    </row>
    <row r="762" spans="1:2" ht="13.95" customHeight="1" x14ac:dyDescent="0.25">
      <c r="A762" t="s">
        <v>3377</v>
      </c>
      <c r="B762" t="s">
        <v>10609</v>
      </c>
    </row>
    <row r="763" spans="1:2" ht="13.95" customHeight="1" x14ac:dyDescent="0.25">
      <c r="A763" t="s">
        <v>5610</v>
      </c>
      <c r="B763" t="s">
        <v>10005</v>
      </c>
    </row>
    <row r="764" spans="1:2" ht="13.95" customHeight="1" x14ac:dyDescent="0.25">
      <c r="A764" t="s">
        <v>3378</v>
      </c>
      <c r="B764" t="s">
        <v>5661</v>
      </c>
    </row>
    <row r="765" spans="1:2" ht="13.95" customHeight="1" x14ac:dyDescent="0.25">
      <c r="A765" t="s">
        <v>4946</v>
      </c>
      <c r="B765" t="s">
        <v>10026</v>
      </c>
    </row>
    <row r="766" spans="1:2" ht="13.95" customHeight="1" x14ac:dyDescent="0.25">
      <c r="A766" t="s">
        <v>2089</v>
      </c>
      <c r="B766" t="s">
        <v>5718</v>
      </c>
    </row>
    <row r="767" spans="1:2" ht="13.95" customHeight="1" x14ac:dyDescent="0.25">
      <c r="A767" t="s">
        <v>5238</v>
      </c>
      <c r="B767" t="s">
        <v>10027</v>
      </c>
    </row>
    <row r="768" spans="1:2" ht="13.95" customHeight="1" x14ac:dyDescent="0.25">
      <c r="A768" t="s">
        <v>3379</v>
      </c>
      <c r="B768" t="s">
        <v>5723</v>
      </c>
    </row>
    <row r="769" spans="1:2" ht="13.95" customHeight="1" x14ac:dyDescent="0.25">
      <c r="A769" t="s">
        <v>5239</v>
      </c>
      <c r="B769" t="s">
        <v>10051</v>
      </c>
    </row>
    <row r="770" spans="1:2" ht="13.95" customHeight="1" x14ac:dyDescent="0.25">
      <c r="A770" t="s">
        <v>5086</v>
      </c>
      <c r="B770" t="s">
        <v>5758</v>
      </c>
    </row>
    <row r="771" spans="1:2" ht="13.95" customHeight="1" x14ac:dyDescent="0.25">
      <c r="A771" t="s">
        <v>5475</v>
      </c>
      <c r="B771" t="s">
        <v>10204</v>
      </c>
    </row>
    <row r="772" spans="1:2" ht="13.95" customHeight="1" x14ac:dyDescent="0.25">
      <c r="A772" t="s">
        <v>3688</v>
      </c>
      <c r="B772" t="s">
        <v>5785</v>
      </c>
    </row>
    <row r="773" spans="1:2" ht="13.95" customHeight="1" x14ac:dyDescent="0.25">
      <c r="A773" t="s">
        <v>5361</v>
      </c>
      <c r="B773" t="s">
        <v>10255</v>
      </c>
    </row>
    <row r="774" spans="1:2" ht="13.95" customHeight="1" x14ac:dyDescent="0.25">
      <c r="A774" t="s">
        <v>5087</v>
      </c>
      <c r="B774" t="s">
        <v>5818</v>
      </c>
    </row>
    <row r="775" spans="1:2" ht="13.95" customHeight="1" x14ac:dyDescent="0.25">
      <c r="A775" t="s">
        <v>4768</v>
      </c>
      <c r="B775" t="s">
        <v>10269</v>
      </c>
    </row>
    <row r="776" spans="1:2" ht="13.95" customHeight="1" x14ac:dyDescent="0.25">
      <c r="A776" t="s">
        <v>2090</v>
      </c>
      <c r="B776" t="s">
        <v>5839</v>
      </c>
    </row>
    <row r="777" spans="1:2" ht="13.95" customHeight="1" x14ac:dyDescent="0.25">
      <c r="A777" t="s">
        <v>5240</v>
      </c>
      <c r="B777" t="s">
        <v>10303</v>
      </c>
    </row>
    <row r="778" spans="1:2" ht="13.95" customHeight="1" x14ac:dyDescent="0.25">
      <c r="A778" t="s">
        <v>1524</v>
      </c>
      <c r="B778" t="s">
        <v>5846</v>
      </c>
    </row>
    <row r="779" spans="1:2" ht="13.95" customHeight="1" x14ac:dyDescent="0.25">
      <c r="A779" t="s">
        <v>4600</v>
      </c>
      <c r="B779" t="s">
        <v>10323</v>
      </c>
    </row>
    <row r="780" spans="1:2" ht="13.95" customHeight="1" x14ac:dyDescent="0.25">
      <c r="A780" t="s">
        <v>1525</v>
      </c>
      <c r="B780" t="s">
        <v>5946</v>
      </c>
    </row>
    <row r="781" spans="1:2" ht="13.95" customHeight="1" x14ac:dyDescent="0.25">
      <c r="A781" t="s">
        <v>5088</v>
      </c>
      <c r="B781" t="s">
        <v>10332</v>
      </c>
    </row>
    <row r="782" spans="1:2" ht="13.95" customHeight="1" x14ac:dyDescent="0.25">
      <c r="A782" t="s">
        <v>213</v>
      </c>
      <c r="B782" t="s">
        <v>5970</v>
      </c>
    </row>
    <row r="783" spans="1:2" ht="13.95" customHeight="1" x14ac:dyDescent="0.25">
      <c r="A783" t="s">
        <v>4601</v>
      </c>
      <c r="B783" t="s">
        <v>10349</v>
      </c>
    </row>
    <row r="784" spans="1:2" ht="13.95" customHeight="1" x14ac:dyDescent="0.25">
      <c r="A784" t="s">
        <v>214</v>
      </c>
      <c r="B784" t="s">
        <v>6067</v>
      </c>
    </row>
    <row r="785" spans="1:2" ht="13.95" customHeight="1" x14ac:dyDescent="0.25">
      <c r="A785" t="s">
        <v>5089</v>
      </c>
      <c r="B785" t="s">
        <v>10366</v>
      </c>
    </row>
    <row r="786" spans="1:2" ht="13.95" customHeight="1" x14ac:dyDescent="0.25">
      <c r="A786" t="s">
        <v>913</v>
      </c>
      <c r="B786" t="s">
        <v>6070</v>
      </c>
    </row>
    <row r="787" spans="1:2" ht="13.95" customHeight="1" x14ac:dyDescent="0.25">
      <c r="A787" t="s">
        <v>4602</v>
      </c>
      <c r="B787" t="s">
        <v>10373</v>
      </c>
    </row>
    <row r="788" spans="1:2" ht="13.95" customHeight="1" x14ac:dyDescent="0.25">
      <c r="A788" t="s">
        <v>485</v>
      </c>
      <c r="B788" t="s">
        <v>6072</v>
      </c>
    </row>
    <row r="789" spans="1:2" ht="13.95" customHeight="1" x14ac:dyDescent="0.25">
      <c r="A789" t="s">
        <v>5616</v>
      </c>
      <c r="B789" t="s">
        <v>10517</v>
      </c>
    </row>
    <row r="790" spans="1:2" ht="13.95" customHeight="1" x14ac:dyDescent="0.25">
      <c r="A790" t="s">
        <v>486</v>
      </c>
      <c r="B790" t="s">
        <v>6096</v>
      </c>
    </row>
    <row r="791" spans="1:2" ht="13.95" customHeight="1" x14ac:dyDescent="0.25">
      <c r="A791" t="s">
        <v>5241</v>
      </c>
      <c r="B791" t="s">
        <v>10519</v>
      </c>
    </row>
    <row r="792" spans="1:2" ht="13.95" customHeight="1" x14ac:dyDescent="0.25">
      <c r="A792" t="s">
        <v>4196</v>
      </c>
      <c r="B792" t="s">
        <v>6113</v>
      </c>
    </row>
    <row r="793" spans="1:2" ht="13.95" customHeight="1" x14ac:dyDescent="0.25">
      <c r="A793" t="s">
        <v>914</v>
      </c>
      <c r="B793" t="s">
        <v>10561</v>
      </c>
    </row>
    <row r="794" spans="1:2" ht="13.95" customHeight="1" x14ac:dyDescent="0.25">
      <c r="A794" t="s">
        <v>3961</v>
      </c>
      <c r="B794" t="s">
        <v>6143</v>
      </c>
    </row>
    <row r="795" spans="1:2" ht="13.95" customHeight="1" x14ac:dyDescent="0.25">
      <c r="A795" t="s">
        <v>2091</v>
      </c>
      <c r="B795" t="s">
        <v>10660</v>
      </c>
    </row>
    <row r="796" spans="1:2" ht="13.95" customHeight="1" x14ac:dyDescent="0.25">
      <c r="A796" t="s">
        <v>3380</v>
      </c>
      <c r="B796" t="s">
        <v>6167</v>
      </c>
    </row>
    <row r="797" spans="1:2" ht="13.95" customHeight="1" x14ac:dyDescent="0.25">
      <c r="A797" t="s">
        <v>2092</v>
      </c>
      <c r="B797" t="s">
        <v>10581</v>
      </c>
    </row>
    <row r="798" spans="1:2" ht="13.95" customHeight="1" x14ac:dyDescent="0.25">
      <c r="A798" t="s">
        <v>3962</v>
      </c>
      <c r="B798" t="s">
        <v>6223</v>
      </c>
    </row>
    <row r="799" spans="1:2" ht="13.95" customHeight="1" x14ac:dyDescent="0.25">
      <c r="A799" t="s">
        <v>5242</v>
      </c>
      <c r="B799" t="s">
        <v>10639</v>
      </c>
    </row>
    <row r="800" spans="1:2" ht="13.95" customHeight="1" x14ac:dyDescent="0.25">
      <c r="A800" t="s">
        <v>1526</v>
      </c>
      <c r="B800" t="s">
        <v>6230</v>
      </c>
    </row>
    <row r="801" spans="1:2" ht="13.95" customHeight="1" x14ac:dyDescent="0.25">
      <c r="A801" t="s">
        <v>1527</v>
      </c>
      <c r="B801" t="s">
        <v>10788</v>
      </c>
    </row>
    <row r="802" spans="1:2" ht="13.95" customHeight="1" x14ac:dyDescent="0.25">
      <c r="A802" t="s">
        <v>215</v>
      </c>
      <c r="B802" t="s">
        <v>6391</v>
      </c>
    </row>
    <row r="803" spans="1:2" ht="13.95" customHeight="1" x14ac:dyDescent="0.25">
      <c r="A803" t="s">
        <v>3689</v>
      </c>
      <c r="B803" t="s">
        <v>10892</v>
      </c>
    </row>
    <row r="804" spans="1:2" ht="13.95" customHeight="1" x14ac:dyDescent="0.25">
      <c r="A804" t="s">
        <v>487</v>
      </c>
      <c r="B804" t="s">
        <v>6423</v>
      </c>
    </row>
    <row r="805" spans="1:2" ht="13.95" customHeight="1" x14ac:dyDescent="0.25">
      <c r="A805" t="s">
        <v>3963</v>
      </c>
      <c r="B805" t="s">
        <v>11022</v>
      </c>
    </row>
    <row r="806" spans="1:2" ht="13.95" customHeight="1" x14ac:dyDescent="0.25">
      <c r="A806" t="s">
        <v>3381</v>
      </c>
      <c r="B806" t="s">
        <v>6425</v>
      </c>
    </row>
    <row r="807" spans="1:2" ht="13.95" customHeight="1" x14ac:dyDescent="0.25">
      <c r="A807" t="s">
        <v>4197</v>
      </c>
      <c r="B807" t="s">
        <v>11037</v>
      </c>
    </row>
    <row r="808" spans="1:2" ht="13.95" customHeight="1" x14ac:dyDescent="0.25">
      <c r="A808" t="s">
        <v>915</v>
      </c>
      <c r="B808" t="s">
        <v>6515</v>
      </c>
    </row>
    <row r="809" spans="1:2" ht="13.95" customHeight="1" x14ac:dyDescent="0.25">
      <c r="A809" t="s">
        <v>3690</v>
      </c>
      <c r="B809" t="s">
        <v>11075</v>
      </c>
    </row>
    <row r="810" spans="1:2" ht="13.95" customHeight="1" x14ac:dyDescent="0.25">
      <c r="A810" t="s">
        <v>488</v>
      </c>
      <c r="B810" t="s">
        <v>6516</v>
      </c>
    </row>
    <row r="811" spans="1:2" ht="13.95" customHeight="1" x14ac:dyDescent="0.25">
      <c r="A811" t="s">
        <v>5585</v>
      </c>
      <c r="B811" t="s">
        <v>11080</v>
      </c>
    </row>
    <row r="812" spans="1:2" ht="13.95" customHeight="1" x14ac:dyDescent="0.25">
      <c r="A812" t="s">
        <v>3964</v>
      </c>
      <c r="B812" t="s">
        <v>6647</v>
      </c>
    </row>
    <row r="813" spans="1:2" ht="13.95" customHeight="1" x14ac:dyDescent="0.25">
      <c r="A813" t="s">
        <v>4198</v>
      </c>
      <c r="B813" t="s">
        <v>11085</v>
      </c>
    </row>
    <row r="814" spans="1:2" ht="13.95" customHeight="1" x14ac:dyDescent="0.25">
      <c r="A814" t="s">
        <v>2594</v>
      </c>
      <c r="B814" t="s">
        <v>6669</v>
      </c>
    </row>
    <row r="815" spans="1:2" ht="13.95" customHeight="1" x14ac:dyDescent="0.25">
      <c r="A815" t="s">
        <v>3029</v>
      </c>
      <c r="B815" t="s">
        <v>11117</v>
      </c>
    </row>
    <row r="816" spans="1:2" ht="13.95" customHeight="1" x14ac:dyDescent="0.25">
      <c r="A816" t="s">
        <v>1528</v>
      </c>
      <c r="B816" t="s">
        <v>6773</v>
      </c>
    </row>
    <row r="817" spans="1:2" ht="13.95" customHeight="1" x14ac:dyDescent="0.25">
      <c r="A817" t="s">
        <v>1529</v>
      </c>
      <c r="B817" t="s">
        <v>11118</v>
      </c>
    </row>
    <row r="818" spans="1:2" ht="13.95" customHeight="1" x14ac:dyDescent="0.25">
      <c r="A818" t="s">
        <v>2595</v>
      </c>
      <c r="B818" t="s">
        <v>6779</v>
      </c>
    </row>
    <row r="819" spans="1:2" ht="13.95" customHeight="1" x14ac:dyDescent="0.25">
      <c r="A819" t="s">
        <v>3691</v>
      </c>
      <c r="B819" t="s">
        <v>11122</v>
      </c>
    </row>
    <row r="820" spans="1:2" ht="13.95" customHeight="1" x14ac:dyDescent="0.25">
      <c r="A820" t="s">
        <v>489</v>
      </c>
      <c r="B820" t="s">
        <v>6831</v>
      </c>
    </row>
    <row r="821" spans="1:2" ht="13.95" customHeight="1" x14ac:dyDescent="0.25">
      <c r="A821" t="s">
        <v>2093</v>
      </c>
      <c r="B821" t="s">
        <v>6387</v>
      </c>
    </row>
    <row r="822" spans="1:2" ht="13.95" customHeight="1" x14ac:dyDescent="0.25">
      <c r="A822" t="s">
        <v>490</v>
      </c>
      <c r="B822" t="s">
        <v>6835</v>
      </c>
    </row>
    <row r="823" spans="1:2" ht="13.95" customHeight="1" x14ac:dyDescent="0.25">
      <c r="A823" t="s">
        <v>2596</v>
      </c>
      <c r="B823" t="s">
        <v>8558</v>
      </c>
    </row>
    <row r="824" spans="1:2" ht="13.95" customHeight="1" x14ac:dyDescent="0.25">
      <c r="A824" t="s">
        <v>2597</v>
      </c>
      <c r="B824" t="s">
        <v>6880</v>
      </c>
    </row>
    <row r="825" spans="1:2" ht="13.95" customHeight="1" x14ac:dyDescent="0.25">
      <c r="A825" t="s">
        <v>2598</v>
      </c>
      <c r="B825" t="s">
        <v>9554</v>
      </c>
    </row>
    <row r="826" spans="1:2" ht="13.95" customHeight="1" x14ac:dyDescent="0.25">
      <c r="A826" t="s">
        <v>109</v>
      </c>
      <c r="B826" t="s">
        <v>6922</v>
      </c>
    </row>
    <row r="827" spans="1:2" ht="13.95" customHeight="1" x14ac:dyDescent="0.25">
      <c r="A827" t="s">
        <v>4769</v>
      </c>
      <c r="B827" t="s">
        <v>10512</v>
      </c>
    </row>
    <row r="828" spans="1:2" ht="13.95" customHeight="1" x14ac:dyDescent="0.25">
      <c r="A828" t="s">
        <v>3030</v>
      </c>
      <c r="B828" t="s">
        <v>6923</v>
      </c>
    </row>
    <row r="829" spans="1:2" ht="13.95" customHeight="1" x14ac:dyDescent="0.25">
      <c r="A829" t="s">
        <v>2094</v>
      </c>
      <c r="B829" t="s">
        <v>10709</v>
      </c>
    </row>
    <row r="830" spans="1:2" ht="13.95" customHeight="1" x14ac:dyDescent="0.25">
      <c r="A830" t="s">
        <v>916</v>
      </c>
      <c r="B830" t="s">
        <v>6931</v>
      </c>
    </row>
    <row r="831" spans="1:2" ht="13.95" customHeight="1" x14ac:dyDescent="0.25">
      <c r="A831" t="s">
        <v>3382</v>
      </c>
      <c r="B831" t="s">
        <v>11159</v>
      </c>
    </row>
    <row r="832" spans="1:2" ht="13.95" customHeight="1" x14ac:dyDescent="0.25">
      <c r="A832" t="s">
        <v>917</v>
      </c>
      <c r="B832" t="s">
        <v>7022</v>
      </c>
    </row>
    <row r="833" spans="1:2" ht="13.95" customHeight="1" x14ac:dyDescent="0.25">
      <c r="A833" t="s">
        <v>4603</v>
      </c>
      <c r="B833" t="s">
        <v>6009</v>
      </c>
    </row>
    <row r="834" spans="1:2" ht="13.95" customHeight="1" x14ac:dyDescent="0.25">
      <c r="A834" t="s">
        <v>1530</v>
      </c>
      <c r="B834" t="s">
        <v>7149</v>
      </c>
    </row>
    <row r="835" spans="1:2" ht="13.95" customHeight="1" x14ac:dyDescent="0.25">
      <c r="A835" t="s">
        <v>2095</v>
      </c>
      <c r="B835" t="s">
        <v>6723</v>
      </c>
    </row>
    <row r="836" spans="1:2" ht="13.95" customHeight="1" x14ac:dyDescent="0.25">
      <c r="A836" t="s">
        <v>2096</v>
      </c>
      <c r="B836" t="s">
        <v>7230</v>
      </c>
    </row>
    <row r="837" spans="1:2" ht="13.95" customHeight="1" x14ac:dyDescent="0.25">
      <c r="A837" t="s">
        <v>3692</v>
      </c>
      <c r="B837" t="s">
        <v>7784</v>
      </c>
    </row>
    <row r="838" spans="1:2" ht="13.95" customHeight="1" x14ac:dyDescent="0.25">
      <c r="A838" t="s">
        <v>3693</v>
      </c>
      <c r="B838" t="s">
        <v>7265</v>
      </c>
    </row>
    <row r="839" spans="1:2" ht="13.95" customHeight="1" x14ac:dyDescent="0.25">
      <c r="A839" t="s">
        <v>491</v>
      </c>
      <c r="B839" t="s">
        <v>8474</v>
      </c>
    </row>
    <row r="840" spans="1:2" ht="13.95" customHeight="1" x14ac:dyDescent="0.25">
      <c r="A840" t="s">
        <v>4417</v>
      </c>
      <c r="B840" t="s">
        <v>7329</v>
      </c>
    </row>
    <row r="841" spans="1:2" ht="13.95" customHeight="1" x14ac:dyDescent="0.25">
      <c r="A841" t="s">
        <v>2097</v>
      </c>
      <c r="B841" t="s">
        <v>9437</v>
      </c>
    </row>
    <row r="842" spans="1:2" ht="13.95" customHeight="1" x14ac:dyDescent="0.25">
      <c r="A842" t="s">
        <v>5476</v>
      </c>
      <c r="B842" t="s">
        <v>7464</v>
      </c>
    </row>
    <row r="843" spans="1:2" ht="13.95" customHeight="1" x14ac:dyDescent="0.25">
      <c r="A843" t="s">
        <v>2599</v>
      </c>
      <c r="B843" t="s">
        <v>9597</v>
      </c>
    </row>
    <row r="844" spans="1:2" ht="13.95" customHeight="1" x14ac:dyDescent="0.25">
      <c r="A844" t="s">
        <v>918</v>
      </c>
      <c r="B844" t="s">
        <v>7467</v>
      </c>
    </row>
    <row r="845" spans="1:2" ht="13.95" customHeight="1" x14ac:dyDescent="0.25">
      <c r="A845" t="s">
        <v>5597</v>
      </c>
      <c r="B845" t="s">
        <v>10284</v>
      </c>
    </row>
    <row r="846" spans="1:2" ht="13.95" customHeight="1" x14ac:dyDescent="0.25">
      <c r="A846" t="s">
        <v>4199</v>
      </c>
      <c r="B846" t="s">
        <v>7548</v>
      </c>
    </row>
    <row r="847" spans="1:2" ht="13.95" customHeight="1" x14ac:dyDescent="0.25">
      <c r="A847" t="s">
        <v>4200</v>
      </c>
      <c r="B847" t="s">
        <v>10390</v>
      </c>
    </row>
    <row r="848" spans="1:2" ht="13.95" customHeight="1" x14ac:dyDescent="0.25">
      <c r="A848" t="s">
        <v>3965</v>
      </c>
      <c r="B848" t="s">
        <v>7567</v>
      </c>
    </row>
    <row r="849" spans="1:2" ht="13.95" customHeight="1" x14ac:dyDescent="0.25">
      <c r="A849" t="s">
        <v>2600</v>
      </c>
      <c r="B849" t="s">
        <v>10612</v>
      </c>
    </row>
    <row r="850" spans="1:2" ht="13.95" customHeight="1" x14ac:dyDescent="0.25">
      <c r="A850" t="s">
        <v>4604</v>
      </c>
      <c r="B850" t="s">
        <v>7577</v>
      </c>
    </row>
    <row r="851" spans="1:2" ht="13.95" customHeight="1" x14ac:dyDescent="0.25">
      <c r="A851" t="s">
        <v>492</v>
      </c>
      <c r="B851" t="s">
        <v>10782</v>
      </c>
    </row>
    <row r="852" spans="1:2" ht="13.95" customHeight="1" x14ac:dyDescent="0.25">
      <c r="A852" t="s">
        <v>4947</v>
      </c>
      <c r="B852" t="s">
        <v>7575</v>
      </c>
    </row>
    <row r="853" spans="1:2" ht="13.95" customHeight="1" x14ac:dyDescent="0.25">
      <c r="A853" t="s">
        <v>2098</v>
      </c>
      <c r="B853" t="s">
        <v>5986</v>
      </c>
    </row>
    <row r="854" spans="1:2" ht="13.95" customHeight="1" x14ac:dyDescent="0.25">
      <c r="A854" t="s">
        <v>3383</v>
      </c>
      <c r="B854" t="s">
        <v>7586</v>
      </c>
    </row>
    <row r="855" spans="1:2" ht="13.95" customHeight="1" x14ac:dyDescent="0.25">
      <c r="A855" t="s">
        <v>3384</v>
      </c>
      <c r="B855" t="s">
        <v>6392</v>
      </c>
    </row>
    <row r="856" spans="1:2" ht="13.95" customHeight="1" x14ac:dyDescent="0.25">
      <c r="A856" t="s">
        <v>493</v>
      </c>
      <c r="B856" t="s">
        <v>7588</v>
      </c>
    </row>
    <row r="857" spans="1:2" ht="13.95" customHeight="1" x14ac:dyDescent="0.25">
      <c r="A857" t="s">
        <v>216</v>
      </c>
      <c r="B857" t="s">
        <v>6636</v>
      </c>
    </row>
    <row r="858" spans="1:2" ht="13.95" customHeight="1" x14ac:dyDescent="0.25">
      <c r="A858" t="s">
        <v>2099</v>
      </c>
      <c r="B858" t="s">
        <v>7673</v>
      </c>
    </row>
    <row r="859" spans="1:2" ht="13.95" customHeight="1" x14ac:dyDescent="0.25">
      <c r="A859" t="s">
        <v>494</v>
      </c>
      <c r="B859" t="s">
        <v>7409</v>
      </c>
    </row>
    <row r="860" spans="1:2" ht="13.95" customHeight="1" x14ac:dyDescent="0.25">
      <c r="A860" t="s">
        <v>4770</v>
      </c>
      <c r="B860" t="s">
        <v>7703</v>
      </c>
    </row>
    <row r="861" spans="1:2" ht="13.95" customHeight="1" x14ac:dyDescent="0.25">
      <c r="A861" t="s">
        <v>3966</v>
      </c>
      <c r="B861" t="s">
        <v>7526</v>
      </c>
    </row>
    <row r="862" spans="1:2" ht="13.95" customHeight="1" x14ac:dyDescent="0.25">
      <c r="A862" t="s">
        <v>217</v>
      </c>
      <c r="B862" t="s">
        <v>7762</v>
      </c>
    </row>
    <row r="863" spans="1:2" ht="13.95" customHeight="1" x14ac:dyDescent="0.25">
      <c r="A863" t="s">
        <v>495</v>
      </c>
      <c r="B863" t="s">
        <v>7861</v>
      </c>
    </row>
    <row r="864" spans="1:2" ht="13.95" customHeight="1" x14ac:dyDescent="0.25">
      <c r="A864" t="s">
        <v>3967</v>
      </c>
      <c r="B864" t="s">
        <v>7775</v>
      </c>
    </row>
    <row r="865" spans="1:2" ht="13.95" customHeight="1" x14ac:dyDescent="0.25">
      <c r="A865" t="s">
        <v>919</v>
      </c>
      <c r="B865" t="s">
        <v>8262</v>
      </c>
    </row>
    <row r="866" spans="1:2" ht="13.95" customHeight="1" x14ac:dyDescent="0.25">
      <c r="A866" t="s">
        <v>2601</v>
      </c>
      <c r="B866" t="s">
        <v>7814</v>
      </c>
    </row>
    <row r="867" spans="1:2" ht="13.95" customHeight="1" x14ac:dyDescent="0.25">
      <c r="A867" t="s">
        <v>496</v>
      </c>
      <c r="B867" t="s">
        <v>8861</v>
      </c>
    </row>
    <row r="868" spans="1:2" ht="13.95" customHeight="1" x14ac:dyDescent="0.25">
      <c r="A868" t="s">
        <v>5611</v>
      </c>
      <c r="B868" t="s">
        <v>10445</v>
      </c>
    </row>
    <row r="869" spans="1:2" ht="13.95" customHeight="1" x14ac:dyDescent="0.25">
      <c r="A869" t="s">
        <v>3694</v>
      </c>
      <c r="B869" t="s">
        <v>8937</v>
      </c>
    </row>
    <row r="870" spans="1:2" ht="13.95" customHeight="1" x14ac:dyDescent="0.25">
      <c r="A870" t="s">
        <v>4201</v>
      </c>
      <c r="B870" t="s">
        <v>7993</v>
      </c>
    </row>
    <row r="871" spans="1:2" ht="13.95" customHeight="1" x14ac:dyDescent="0.25">
      <c r="A871" t="s">
        <v>1531</v>
      </c>
      <c r="B871" t="s">
        <v>9120</v>
      </c>
    </row>
    <row r="872" spans="1:2" ht="13.95" customHeight="1" x14ac:dyDescent="0.25">
      <c r="A872" t="s">
        <v>3031</v>
      </c>
      <c r="B872" t="s">
        <v>8220</v>
      </c>
    </row>
    <row r="873" spans="1:2" ht="13.95" customHeight="1" x14ac:dyDescent="0.25">
      <c r="A873" t="s">
        <v>3032</v>
      </c>
      <c r="B873" t="s">
        <v>9296</v>
      </c>
    </row>
    <row r="874" spans="1:2" ht="13.95" customHeight="1" x14ac:dyDescent="0.25">
      <c r="A874" t="s">
        <v>2602</v>
      </c>
      <c r="B874" t="s">
        <v>8242</v>
      </c>
    </row>
    <row r="875" spans="1:2" ht="13.95" customHeight="1" x14ac:dyDescent="0.25">
      <c r="A875" t="s">
        <v>1532</v>
      </c>
      <c r="B875" t="s">
        <v>9620</v>
      </c>
    </row>
    <row r="876" spans="1:2" ht="13.95" customHeight="1" x14ac:dyDescent="0.25">
      <c r="A876" t="s">
        <v>3695</v>
      </c>
      <c r="B876" t="s">
        <v>8305</v>
      </c>
    </row>
    <row r="877" spans="1:2" ht="13.95" customHeight="1" x14ac:dyDescent="0.25">
      <c r="A877" t="s">
        <v>1533</v>
      </c>
      <c r="B877" t="s">
        <v>9634</v>
      </c>
    </row>
    <row r="878" spans="1:2" ht="13.95" customHeight="1" x14ac:dyDescent="0.25">
      <c r="A878" t="s">
        <v>3696</v>
      </c>
      <c r="B878" t="s">
        <v>8306</v>
      </c>
    </row>
    <row r="879" spans="1:2" ht="13.95" customHeight="1" x14ac:dyDescent="0.25">
      <c r="A879" t="s">
        <v>497</v>
      </c>
      <c r="B879" t="s">
        <v>9683</v>
      </c>
    </row>
    <row r="880" spans="1:2" ht="13.95" customHeight="1" x14ac:dyDescent="0.25">
      <c r="A880" t="s">
        <v>2603</v>
      </c>
      <c r="B880" t="s">
        <v>8308</v>
      </c>
    </row>
    <row r="881" spans="1:2" ht="13.95" customHeight="1" x14ac:dyDescent="0.25">
      <c r="A881" t="s">
        <v>4948</v>
      </c>
      <c r="B881" t="s">
        <v>9803</v>
      </c>
    </row>
    <row r="882" spans="1:2" ht="13.95" customHeight="1" x14ac:dyDescent="0.25">
      <c r="A882" t="s">
        <v>3033</v>
      </c>
      <c r="B882" t="s">
        <v>8400</v>
      </c>
    </row>
    <row r="883" spans="1:2" ht="13.95" customHeight="1" x14ac:dyDescent="0.25">
      <c r="A883" t="s">
        <v>5477</v>
      </c>
      <c r="B883" t="s">
        <v>10023</v>
      </c>
    </row>
    <row r="884" spans="1:2" ht="13.95" customHeight="1" x14ac:dyDescent="0.25">
      <c r="A884" t="s">
        <v>498</v>
      </c>
      <c r="B884" t="s">
        <v>8425</v>
      </c>
    </row>
    <row r="885" spans="1:2" ht="13.95" customHeight="1" x14ac:dyDescent="0.25">
      <c r="A885" t="s">
        <v>3385</v>
      </c>
      <c r="B885" t="s">
        <v>10122</v>
      </c>
    </row>
    <row r="886" spans="1:2" ht="13.95" customHeight="1" x14ac:dyDescent="0.25">
      <c r="A886" t="s">
        <v>3968</v>
      </c>
      <c r="B886" t="s">
        <v>8436</v>
      </c>
    </row>
    <row r="887" spans="1:2" ht="13.95" customHeight="1" x14ac:dyDescent="0.25">
      <c r="A887" t="s">
        <v>1534</v>
      </c>
      <c r="B887" t="s">
        <v>10805</v>
      </c>
    </row>
    <row r="888" spans="1:2" ht="13.95" customHeight="1" x14ac:dyDescent="0.25">
      <c r="A888" t="s">
        <v>5090</v>
      </c>
      <c r="B888" t="s">
        <v>8485</v>
      </c>
    </row>
    <row r="889" spans="1:2" ht="13.95" customHeight="1" x14ac:dyDescent="0.25">
      <c r="A889" t="s">
        <v>920</v>
      </c>
      <c r="B889" t="s">
        <v>10907</v>
      </c>
    </row>
    <row r="890" spans="1:2" ht="13.95" customHeight="1" x14ac:dyDescent="0.25">
      <c r="A890" t="s">
        <v>2100</v>
      </c>
      <c r="B890" t="s">
        <v>8622</v>
      </c>
    </row>
    <row r="891" spans="1:2" ht="13.95" customHeight="1" x14ac:dyDescent="0.25">
      <c r="A891" t="s">
        <v>3969</v>
      </c>
      <c r="B891" t="s">
        <v>11179</v>
      </c>
    </row>
    <row r="892" spans="1:2" ht="13.95" customHeight="1" x14ac:dyDescent="0.25">
      <c r="A892" t="s">
        <v>921</v>
      </c>
      <c r="B892" t="s">
        <v>8635</v>
      </c>
    </row>
    <row r="893" spans="1:2" ht="13.95" customHeight="1" x14ac:dyDescent="0.25">
      <c r="A893" t="s">
        <v>499</v>
      </c>
      <c r="B893" t="s">
        <v>5962</v>
      </c>
    </row>
    <row r="894" spans="1:2" ht="13.95" customHeight="1" x14ac:dyDescent="0.25">
      <c r="A894" t="s">
        <v>500</v>
      </c>
      <c r="B894" t="s">
        <v>8645</v>
      </c>
    </row>
    <row r="895" spans="1:2" ht="13.95" customHeight="1" x14ac:dyDescent="0.25">
      <c r="A895" t="s">
        <v>4418</v>
      </c>
      <c r="B895" t="s">
        <v>6008</v>
      </c>
    </row>
    <row r="896" spans="1:2" ht="13.95" customHeight="1" x14ac:dyDescent="0.25">
      <c r="A896" t="s">
        <v>922</v>
      </c>
      <c r="B896" t="s">
        <v>8707</v>
      </c>
    </row>
    <row r="897" spans="1:2" ht="13.95" customHeight="1" x14ac:dyDescent="0.25">
      <c r="A897" t="s">
        <v>5091</v>
      </c>
      <c r="B897" t="s">
        <v>6198</v>
      </c>
    </row>
    <row r="898" spans="1:2" ht="13.95" customHeight="1" x14ac:dyDescent="0.25">
      <c r="A898" t="s">
        <v>1535</v>
      </c>
      <c r="B898" t="s">
        <v>8728</v>
      </c>
    </row>
    <row r="899" spans="1:2" ht="13.95" customHeight="1" x14ac:dyDescent="0.25">
      <c r="A899" t="s">
        <v>5548</v>
      </c>
      <c r="B899" t="s">
        <v>6264</v>
      </c>
    </row>
    <row r="900" spans="1:2" ht="13.95" customHeight="1" x14ac:dyDescent="0.25">
      <c r="A900" t="s">
        <v>501</v>
      </c>
      <c r="B900" t="s">
        <v>8745</v>
      </c>
    </row>
    <row r="901" spans="1:2" ht="13.95" customHeight="1" x14ac:dyDescent="0.25">
      <c r="A901" t="s">
        <v>4419</v>
      </c>
      <c r="B901" t="s">
        <v>6315</v>
      </c>
    </row>
    <row r="902" spans="1:2" ht="13.95" customHeight="1" x14ac:dyDescent="0.25">
      <c r="A902" t="s">
        <v>3386</v>
      </c>
      <c r="B902" t="s">
        <v>8791</v>
      </c>
    </row>
    <row r="903" spans="1:2" ht="13.95" customHeight="1" x14ac:dyDescent="0.25">
      <c r="A903" t="s">
        <v>4420</v>
      </c>
      <c r="B903" t="s">
        <v>6568</v>
      </c>
    </row>
    <row r="904" spans="1:2" ht="13.95" customHeight="1" x14ac:dyDescent="0.25">
      <c r="A904" t="s">
        <v>502</v>
      </c>
      <c r="B904" t="s">
        <v>8820</v>
      </c>
    </row>
    <row r="905" spans="1:2" ht="13.95" customHeight="1" x14ac:dyDescent="0.25">
      <c r="A905" t="s">
        <v>3034</v>
      </c>
      <c r="B905" t="s">
        <v>6603</v>
      </c>
    </row>
    <row r="906" spans="1:2" ht="13.95" customHeight="1" x14ac:dyDescent="0.25">
      <c r="A906" t="s">
        <v>2</v>
      </c>
      <c r="B906" t="s">
        <v>8892</v>
      </c>
    </row>
    <row r="907" spans="1:2" ht="13.95" customHeight="1" x14ac:dyDescent="0.25">
      <c r="A907" t="s">
        <v>2</v>
      </c>
      <c r="B907" t="s">
        <v>8893</v>
      </c>
    </row>
    <row r="908" spans="1:2" ht="13.95" customHeight="1" x14ac:dyDescent="0.25">
      <c r="A908" t="s">
        <v>1536</v>
      </c>
      <c r="B908" t="s">
        <v>6719</v>
      </c>
    </row>
    <row r="909" spans="1:2" ht="13.95" customHeight="1" x14ac:dyDescent="0.25">
      <c r="A909" t="s">
        <v>3035</v>
      </c>
      <c r="B909" t="s">
        <v>8962</v>
      </c>
    </row>
    <row r="910" spans="1:2" ht="13.95" customHeight="1" x14ac:dyDescent="0.25">
      <c r="A910" t="s">
        <v>5478</v>
      </c>
      <c r="B910" t="s">
        <v>7026</v>
      </c>
    </row>
    <row r="911" spans="1:2" ht="13.95" customHeight="1" x14ac:dyDescent="0.25">
      <c r="A911" t="s">
        <v>5362</v>
      </c>
      <c r="B911" t="s">
        <v>9065</v>
      </c>
    </row>
    <row r="912" spans="1:2" ht="13.95" customHeight="1" x14ac:dyDescent="0.25">
      <c r="A912" t="s">
        <v>3036</v>
      </c>
      <c r="B912" t="s">
        <v>7117</v>
      </c>
    </row>
    <row r="913" spans="1:2" ht="13.95" customHeight="1" x14ac:dyDescent="0.25">
      <c r="A913" t="s">
        <v>3970</v>
      </c>
      <c r="B913" t="s">
        <v>9129</v>
      </c>
    </row>
    <row r="914" spans="1:2" ht="13.95" customHeight="1" x14ac:dyDescent="0.25">
      <c r="A914" t="s">
        <v>3971</v>
      </c>
      <c r="B914" t="s">
        <v>7326</v>
      </c>
    </row>
    <row r="915" spans="1:2" ht="13.95" customHeight="1" x14ac:dyDescent="0.25">
      <c r="A915" t="s">
        <v>3387</v>
      </c>
      <c r="B915" t="s">
        <v>9170</v>
      </c>
    </row>
    <row r="916" spans="1:2" ht="13.95" customHeight="1" x14ac:dyDescent="0.25">
      <c r="A916" t="s">
        <v>5363</v>
      </c>
      <c r="B916" t="s">
        <v>7330</v>
      </c>
    </row>
    <row r="917" spans="1:2" ht="13.95" customHeight="1" x14ac:dyDescent="0.25">
      <c r="A917" t="s">
        <v>2101</v>
      </c>
      <c r="B917" t="s">
        <v>9203</v>
      </c>
    </row>
    <row r="918" spans="1:2" ht="13.95" customHeight="1" x14ac:dyDescent="0.25">
      <c r="A918" t="s">
        <v>4771</v>
      </c>
      <c r="B918" t="s">
        <v>7402</v>
      </c>
    </row>
    <row r="919" spans="1:2" ht="13.95" customHeight="1" x14ac:dyDescent="0.25">
      <c r="A919" t="s">
        <v>2102</v>
      </c>
      <c r="B919" t="s">
        <v>9251</v>
      </c>
    </row>
    <row r="920" spans="1:2" ht="13.95" customHeight="1" x14ac:dyDescent="0.25">
      <c r="A920" t="s">
        <v>3697</v>
      </c>
      <c r="B920" t="s">
        <v>7470</v>
      </c>
    </row>
    <row r="921" spans="1:2" ht="13.95" customHeight="1" x14ac:dyDescent="0.25">
      <c r="A921" t="s">
        <v>4202</v>
      </c>
      <c r="B921" t="s">
        <v>9261</v>
      </c>
    </row>
    <row r="922" spans="1:2" ht="13.95" customHeight="1" x14ac:dyDescent="0.25">
      <c r="A922" t="s">
        <v>923</v>
      </c>
      <c r="B922" t="s">
        <v>7565</v>
      </c>
    </row>
    <row r="923" spans="1:2" ht="13.95" customHeight="1" x14ac:dyDescent="0.25">
      <c r="A923" t="s">
        <v>3037</v>
      </c>
      <c r="B923" t="s">
        <v>9270</v>
      </c>
    </row>
    <row r="924" spans="1:2" ht="13.95" customHeight="1" x14ac:dyDescent="0.25">
      <c r="A924" t="s">
        <v>2103</v>
      </c>
      <c r="B924" t="s">
        <v>7619</v>
      </c>
    </row>
    <row r="925" spans="1:2" ht="13.95" customHeight="1" x14ac:dyDescent="0.25">
      <c r="A925" t="s">
        <v>2104</v>
      </c>
      <c r="B925" t="s">
        <v>9335</v>
      </c>
    </row>
    <row r="926" spans="1:2" ht="13.95" customHeight="1" x14ac:dyDescent="0.25">
      <c r="A926" t="s">
        <v>218</v>
      </c>
      <c r="B926" t="s">
        <v>7807</v>
      </c>
    </row>
    <row r="927" spans="1:2" ht="13.95" customHeight="1" x14ac:dyDescent="0.25">
      <c r="A927" t="s">
        <v>924</v>
      </c>
      <c r="B927" t="s">
        <v>9359</v>
      </c>
    </row>
    <row r="928" spans="1:2" ht="13.95" customHeight="1" x14ac:dyDescent="0.25">
      <c r="A928" t="s">
        <v>3698</v>
      </c>
      <c r="B928" t="s">
        <v>8520</v>
      </c>
    </row>
    <row r="929" spans="1:2" ht="13.95" customHeight="1" x14ac:dyDescent="0.25">
      <c r="A929" t="s">
        <v>2604</v>
      </c>
      <c r="B929" t="s">
        <v>9374</v>
      </c>
    </row>
    <row r="930" spans="1:2" ht="13.95" customHeight="1" x14ac:dyDescent="0.25">
      <c r="A930" t="s">
        <v>2105</v>
      </c>
      <c r="B930" t="s">
        <v>8605</v>
      </c>
    </row>
    <row r="931" spans="1:2" ht="13.95" customHeight="1" x14ac:dyDescent="0.25">
      <c r="A931" t="s">
        <v>3699</v>
      </c>
      <c r="B931" t="s">
        <v>9420</v>
      </c>
    </row>
    <row r="932" spans="1:2" ht="13.95" customHeight="1" x14ac:dyDescent="0.25">
      <c r="A932" t="s">
        <v>925</v>
      </c>
      <c r="B932" t="s">
        <v>9378</v>
      </c>
    </row>
    <row r="933" spans="1:2" ht="13.95" customHeight="1" x14ac:dyDescent="0.25">
      <c r="A933" t="s">
        <v>1537</v>
      </c>
      <c r="B933" t="s">
        <v>9439</v>
      </c>
    </row>
    <row r="934" spans="1:2" ht="13.95" customHeight="1" x14ac:dyDescent="0.25">
      <c r="A934" t="s">
        <v>4421</v>
      </c>
      <c r="B934" t="s">
        <v>9540</v>
      </c>
    </row>
    <row r="935" spans="1:2" ht="13.95" customHeight="1" x14ac:dyDescent="0.25">
      <c r="A935" t="s">
        <v>926</v>
      </c>
      <c r="B935" t="s">
        <v>9447</v>
      </c>
    </row>
    <row r="936" spans="1:2" ht="13.95" customHeight="1" x14ac:dyDescent="0.25">
      <c r="A936" t="s">
        <v>3972</v>
      </c>
      <c r="B936" t="s">
        <v>9578</v>
      </c>
    </row>
    <row r="937" spans="1:2" ht="13.95" customHeight="1" x14ac:dyDescent="0.25">
      <c r="A937" t="s">
        <v>2106</v>
      </c>
      <c r="B937" t="s">
        <v>9469</v>
      </c>
    </row>
    <row r="938" spans="1:2" ht="13.95" customHeight="1" x14ac:dyDescent="0.25">
      <c r="A938" t="s">
        <v>3973</v>
      </c>
      <c r="B938" t="s">
        <v>9623</v>
      </c>
    </row>
    <row r="939" spans="1:2" ht="13.95" customHeight="1" x14ac:dyDescent="0.25">
      <c r="A939" t="s">
        <v>4203</v>
      </c>
      <c r="B939" t="s">
        <v>9513</v>
      </c>
    </row>
    <row r="940" spans="1:2" ht="13.95" customHeight="1" x14ac:dyDescent="0.25">
      <c r="A940" t="s">
        <v>4605</v>
      </c>
      <c r="B940" t="s">
        <v>9686</v>
      </c>
    </row>
    <row r="941" spans="1:2" ht="13.95" customHeight="1" x14ac:dyDescent="0.25">
      <c r="A941" t="s">
        <v>3388</v>
      </c>
      <c r="B941" t="s">
        <v>9591</v>
      </c>
    </row>
    <row r="942" spans="1:2" ht="13.95" customHeight="1" x14ac:dyDescent="0.25">
      <c r="A942" t="s">
        <v>4606</v>
      </c>
      <c r="B942" t="s">
        <v>9760</v>
      </c>
    </row>
    <row r="943" spans="1:2" ht="13.95" customHeight="1" x14ac:dyDescent="0.25">
      <c r="A943" t="s">
        <v>4422</v>
      </c>
      <c r="B943" t="s">
        <v>9645</v>
      </c>
    </row>
    <row r="944" spans="1:2" ht="13.95" customHeight="1" x14ac:dyDescent="0.25">
      <c r="A944" t="s">
        <v>4772</v>
      </c>
      <c r="B944" t="s">
        <v>9822</v>
      </c>
    </row>
    <row r="945" spans="1:2" ht="13.95" customHeight="1" x14ac:dyDescent="0.25">
      <c r="A945" t="s">
        <v>5092</v>
      </c>
      <c r="B945" t="s">
        <v>9649</v>
      </c>
    </row>
    <row r="946" spans="1:2" ht="13.95" customHeight="1" x14ac:dyDescent="0.25">
      <c r="A946" t="s">
        <v>5364</v>
      </c>
      <c r="B946" t="s">
        <v>10640</v>
      </c>
    </row>
    <row r="947" spans="1:2" ht="13.95" customHeight="1" x14ac:dyDescent="0.25">
      <c r="A947" t="s">
        <v>4607</v>
      </c>
      <c r="B947" t="s">
        <v>9661</v>
      </c>
    </row>
    <row r="948" spans="1:2" ht="13.95" customHeight="1" x14ac:dyDescent="0.25">
      <c r="A948" t="s">
        <v>1538</v>
      </c>
      <c r="B948" t="s">
        <v>10772</v>
      </c>
    </row>
    <row r="949" spans="1:2" ht="13.95" customHeight="1" x14ac:dyDescent="0.25">
      <c r="A949" t="s">
        <v>3700</v>
      </c>
      <c r="B949" t="s">
        <v>9667</v>
      </c>
    </row>
    <row r="950" spans="1:2" ht="13.95" customHeight="1" x14ac:dyDescent="0.25">
      <c r="A950" t="s">
        <v>4204</v>
      </c>
      <c r="B950" t="s">
        <v>5771</v>
      </c>
    </row>
    <row r="951" spans="1:2" ht="13.95" customHeight="1" x14ac:dyDescent="0.25">
      <c r="A951" t="s">
        <v>927</v>
      </c>
      <c r="B951" t="s">
        <v>9766</v>
      </c>
    </row>
    <row r="952" spans="1:2" ht="13.95" customHeight="1" x14ac:dyDescent="0.25">
      <c r="A952" t="s">
        <v>5572</v>
      </c>
      <c r="B952" t="s">
        <v>6089</v>
      </c>
    </row>
    <row r="953" spans="1:2" ht="13.95" customHeight="1" x14ac:dyDescent="0.25">
      <c r="A953" t="s">
        <v>4949</v>
      </c>
      <c r="B953" t="s">
        <v>10389</v>
      </c>
    </row>
    <row r="954" spans="1:2" ht="13.95" customHeight="1" x14ac:dyDescent="0.25">
      <c r="A954" t="s">
        <v>4608</v>
      </c>
      <c r="B954" t="s">
        <v>6092</v>
      </c>
    </row>
    <row r="955" spans="1:2" ht="13.95" customHeight="1" x14ac:dyDescent="0.25">
      <c r="A955" t="s">
        <v>928</v>
      </c>
      <c r="B955" t="s">
        <v>9908</v>
      </c>
    </row>
    <row r="956" spans="1:2" ht="13.95" customHeight="1" x14ac:dyDescent="0.25">
      <c r="A956" t="s">
        <v>3038</v>
      </c>
      <c r="B956" t="s">
        <v>6103</v>
      </c>
    </row>
    <row r="957" spans="1:2" ht="13.95" customHeight="1" x14ac:dyDescent="0.25">
      <c r="A957" t="s">
        <v>1539</v>
      </c>
      <c r="B957" t="s">
        <v>9989</v>
      </c>
    </row>
    <row r="958" spans="1:2" ht="13.95" customHeight="1" x14ac:dyDescent="0.25">
      <c r="A958" t="s">
        <v>3389</v>
      </c>
      <c r="B958" t="s">
        <v>6129</v>
      </c>
    </row>
    <row r="959" spans="1:2" ht="13.95" customHeight="1" x14ac:dyDescent="0.25">
      <c r="A959" t="s">
        <v>3390</v>
      </c>
      <c r="B959" t="s">
        <v>10046</v>
      </c>
    </row>
    <row r="960" spans="1:2" ht="13.95" customHeight="1" x14ac:dyDescent="0.25">
      <c r="A960" t="s">
        <v>4950</v>
      </c>
      <c r="B960" t="s">
        <v>6202</v>
      </c>
    </row>
    <row r="961" spans="1:2" ht="13.95" customHeight="1" x14ac:dyDescent="0.25">
      <c r="A961" t="s">
        <v>3039</v>
      </c>
      <c r="B961" t="s">
        <v>10067</v>
      </c>
    </row>
    <row r="962" spans="1:2" ht="13.95" customHeight="1" x14ac:dyDescent="0.25">
      <c r="A962" t="s">
        <v>3974</v>
      </c>
      <c r="B962" t="s">
        <v>6283</v>
      </c>
    </row>
    <row r="963" spans="1:2" ht="13.95" customHeight="1" x14ac:dyDescent="0.25">
      <c r="A963" t="s">
        <v>5586</v>
      </c>
      <c r="B963" t="s">
        <v>10095</v>
      </c>
    </row>
    <row r="964" spans="1:2" ht="13.95" customHeight="1" x14ac:dyDescent="0.25">
      <c r="A964" t="s">
        <v>2107</v>
      </c>
      <c r="B964" t="s">
        <v>6303</v>
      </c>
    </row>
    <row r="965" spans="1:2" ht="13.95" customHeight="1" x14ac:dyDescent="0.25">
      <c r="A965" t="s">
        <v>2605</v>
      </c>
      <c r="B965" t="s">
        <v>10096</v>
      </c>
    </row>
    <row r="966" spans="1:2" ht="13.95" customHeight="1" x14ac:dyDescent="0.25">
      <c r="A966" t="s">
        <v>4773</v>
      </c>
      <c r="B966" t="s">
        <v>6314</v>
      </c>
    </row>
    <row r="967" spans="1:2" ht="13.95" customHeight="1" x14ac:dyDescent="0.25">
      <c r="A967" t="s">
        <v>5479</v>
      </c>
      <c r="B967" t="s">
        <v>10209</v>
      </c>
    </row>
    <row r="968" spans="1:2" ht="13.95" customHeight="1" x14ac:dyDescent="0.25">
      <c r="A968" t="s">
        <v>2606</v>
      </c>
      <c r="B968" t="s">
        <v>6411</v>
      </c>
    </row>
    <row r="969" spans="1:2" ht="13.95" customHeight="1" x14ac:dyDescent="0.25">
      <c r="A969" t="s">
        <v>5549</v>
      </c>
      <c r="B969" t="s">
        <v>9926</v>
      </c>
    </row>
    <row r="970" spans="1:2" ht="13.95" customHeight="1" x14ac:dyDescent="0.25">
      <c r="A970" t="s">
        <v>2607</v>
      </c>
      <c r="B970" t="s">
        <v>6677</v>
      </c>
    </row>
    <row r="971" spans="1:2" ht="13.95" customHeight="1" x14ac:dyDescent="0.25">
      <c r="A971" t="s">
        <v>2108</v>
      </c>
      <c r="B971" t="s">
        <v>10224</v>
      </c>
    </row>
    <row r="972" spans="1:2" ht="13.95" customHeight="1" x14ac:dyDescent="0.25">
      <c r="A972" t="s">
        <v>4774</v>
      </c>
      <c r="B972" t="s">
        <v>6874</v>
      </c>
    </row>
    <row r="973" spans="1:2" ht="13.95" customHeight="1" x14ac:dyDescent="0.25">
      <c r="A973" t="s">
        <v>3391</v>
      </c>
      <c r="B973" t="s">
        <v>10234</v>
      </c>
    </row>
    <row r="974" spans="1:2" ht="13.95" customHeight="1" x14ac:dyDescent="0.25">
      <c r="A974" t="s">
        <v>1540</v>
      </c>
      <c r="B974" t="s">
        <v>7130</v>
      </c>
    </row>
    <row r="975" spans="1:2" ht="13.95" customHeight="1" x14ac:dyDescent="0.25">
      <c r="A975" t="s">
        <v>31</v>
      </c>
      <c r="B975" t="s">
        <v>10256</v>
      </c>
    </row>
    <row r="976" spans="1:2" ht="13.95" customHeight="1" x14ac:dyDescent="0.25">
      <c r="A976" t="s">
        <v>31</v>
      </c>
      <c r="B976" t="s">
        <v>10264</v>
      </c>
    </row>
    <row r="977" spans="1:2" ht="13.95" customHeight="1" x14ac:dyDescent="0.25">
      <c r="A977" t="s">
        <v>2608</v>
      </c>
      <c r="B977" t="s">
        <v>7301</v>
      </c>
    </row>
    <row r="978" spans="1:2" ht="13.95" customHeight="1" x14ac:dyDescent="0.25">
      <c r="A978" t="s">
        <v>4951</v>
      </c>
      <c r="B978" t="s">
        <v>10268</v>
      </c>
    </row>
    <row r="979" spans="1:2" ht="13.95" customHeight="1" x14ac:dyDescent="0.25">
      <c r="A979" t="s">
        <v>110</v>
      </c>
      <c r="B979" t="s">
        <v>7313</v>
      </c>
    </row>
    <row r="980" spans="1:2" ht="13.95" customHeight="1" x14ac:dyDescent="0.25">
      <c r="A980" t="s">
        <v>5573</v>
      </c>
      <c r="B980" t="s">
        <v>10292</v>
      </c>
    </row>
    <row r="981" spans="1:2" ht="13.95" customHeight="1" x14ac:dyDescent="0.25">
      <c r="A981" t="s">
        <v>3701</v>
      </c>
      <c r="B981" t="s">
        <v>7424</v>
      </c>
    </row>
    <row r="982" spans="1:2" ht="13.95" customHeight="1" x14ac:dyDescent="0.25">
      <c r="A982" t="s">
        <v>4423</v>
      </c>
      <c r="B982" t="s">
        <v>10315</v>
      </c>
    </row>
    <row r="983" spans="1:2" ht="13.95" customHeight="1" x14ac:dyDescent="0.25">
      <c r="A983" t="s">
        <v>3392</v>
      </c>
      <c r="B983" t="s">
        <v>7494</v>
      </c>
    </row>
    <row r="984" spans="1:2" ht="13.95" customHeight="1" x14ac:dyDescent="0.25">
      <c r="A984" t="s">
        <v>4775</v>
      </c>
      <c r="B984" t="s">
        <v>10361</v>
      </c>
    </row>
    <row r="985" spans="1:2" ht="13.95" customHeight="1" x14ac:dyDescent="0.25">
      <c r="A985" t="s">
        <v>219</v>
      </c>
      <c r="B985" t="s">
        <v>7722</v>
      </c>
    </row>
    <row r="986" spans="1:2" ht="13.95" customHeight="1" x14ac:dyDescent="0.25">
      <c r="A986" t="s">
        <v>1541</v>
      </c>
      <c r="B986" t="s">
        <v>10440</v>
      </c>
    </row>
    <row r="987" spans="1:2" ht="13.95" customHeight="1" x14ac:dyDescent="0.25">
      <c r="A987" t="s">
        <v>503</v>
      </c>
      <c r="B987" t="s">
        <v>7846</v>
      </c>
    </row>
    <row r="988" spans="1:2" ht="13.95" customHeight="1" x14ac:dyDescent="0.25">
      <c r="A988" t="s">
        <v>5243</v>
      </c>
      <c r="B988" t="s">
        <v>9940</v>
      </c>
    </row>
    <row r="989" spans="1:2" ht="13.95" customHeight="1" x14ac:dyDescent="0.25">
      <c r="A989" t="s">
        <v>220</v>
      </c>
      <c r="B989" t="s">
        <v>8272</v>
      </c>
    </row>
    <row r="990" spans="1:2" ht="13.95" customHeight="1" x14ac:dyDescent="0.25">
      <c r="A990" t="s">
        <v>5612</v>
      </c>
      <c r="B990" t="s">
        <v>10506</v>
      </c>
    </row>
    <row r="991" spans="1:2" ht="13.95" customHeight="1" x14ac:dyDescent="0.25">
      <c r="A991" t="s">
        <v>929</v>
      </c>
      <c r="B991" t="s">
        <v>8450</v>
      </c>
    </row>
    <row r="992" spans="1:2" ht="13.95" customHeight="1" x14ac:dyDescent="0.25">
      <c r="A992" t="s">
        <v>4776</v>
      </c>
      <c r="B992" t="s">
        <v>10544</v>
      </c>
    </row>
    <row r="993" spans="1:2" ht="13.95" customHeight="1" x14ac:dyDescent="0.25">
      <c r="A993" t="s">
        <v>221</v>
      </c>
      <c r="B993" t="s">
        <v>9138</v>
      </c>
    </row>
    <row r="994" spans="1:2" ht="13.95" customHeight="1" x14ac:dyDescent="0.25">
      <c r="A994" t="s">
        <v>2609</v>
      </c>
      <c r="B994" t="s">
        <v>10691</v>
      </c>
    </row>
    <row r="995" spans="1:2" ht="13.95" customHeight="1" x14ac:dyDescent="0.25">
      <c r="A995" t="s">
        <v>504</v>
      </c>
      <c r="B995" t="s">
        <v>9142</v>
      </c>
    </row>
    <row r="996" spans="1:2" ht="13.95" customHeight="1" x14ac:dyDescent="0.25">
      <c r="A996" t="s">
        <v>4609</v>
      </c>
      <c r="B996" t="s">
        <v>10735</v>
      </c>
    </row>
    <row r="997" spans="1:2" ht="13.95" customHeight="1" x14ac:dyDescent="0.25">
      <c r="A997" t="s">
        <v>1542</v>
      </c>
      <c r="B997" t="s">
        <v>9163</v>
      </c>
    </row>
    <row r="998" spans="1:2" ht="13.95" customHeight="1" x14ac:dyDescent="0.25">
      <c r="A998" t="s">
        <v>3702</v>
      </c>
      <c r="B998" t="s">
        <v>10822</v>
      </c>
    </row>
    <row r="999" spans="1:2" ht="13.95" customHeight="1" x14ac:dyDescent="0.25">
      <c r="A999" t="s">
        <v>1543</v>
      </c>
      <c r="B999" t="s">
        <v>9669</v>
      </c>
    </row>
    <row r="1000" spans="1:2" ht="13.95" customHeight="1" x14ac:dyDescent="0.25">
      <c r="A1000" t="s">
        <v>1544</v>
      </c>
      <c r="B1000" t="s">
        <v>10878</v>
      </c>
    </row>
    <row r="1001" spans="1:2" ht="13.95" customHeight="1" x14ac:dyDescent="0.25">
      <c r="A1001" t="s">
        <v>1545</v>
      </c>
      <c r="B1001" t="s">
        <v>9974</v>
      </c>
    </row>
    <row r="1002" spans="1:2" ht="13.95" customHeight="1" x14ac:dyDescent="0.25">
      <c r="A1002" t="s">
        <v>222</v>
      </c>
      <c r="B1002" t="s">
        <v>10882</v>
      </c>
    </row>
    <row r="1003" spans="1:2" ht="13.95" customHeight="1" x14ac:dyDescent="0.25">
      <c r="A1003" t="s">
        <v>5613</v>
      </c>
      <c r="B1003" t="s">
        <v>10133</v>
      </c>
    </row>
    <row r="1004" spans="1:2" ht="13.95" customHeight="1" x14ac:dyDescent="0.25">
      <c r="A1004" t="s">
        <v>505</v>
      </c>
      <c r="B1004" t="s">
        <v>10960</v>
      </c>
    </row>
    <row r="1005" spans="1:2" ht="13.95" customHeight="1" x14ac:dyDescent="0.25">
      <c r="A1005" t="s">
        <v>4205</v>
      </c>
      <c r="B1005" t="s">
        <v>10173</v>
      </c>
    </row>
    <row r="1006" spans="1:2" ht="13.95" customHeight="1" x14ac:dyDescent="0.25">
      <c r="A1006" t="s">
        <v>930</v>
      </c>
      <c r="B1006" t="s">
        <v>10973</v>
      </c>
    </row>
    <row r="1007" spans="1:2" ht="13.95" customHeight="1" x14ac:dyDescent="0.25">
      <c r="A1007" t="s">
        <v>3975</v>
      </c>
      <c r="B1007" t="s">
        <v>10233</v>
      </c>
    </row>
    <row r="1008" spans="1:2" ht="13.95" customHeight="1" x14ac:dyDescent="0.25">
      <c r="A1008" t="s">
        <v>506</v>
      </c>
      <c r="B1008" t="s">
        <v>10985</v>
      </c>
    </row>
    <row r="1009" spans="1:2" ht="13.95" customHeight="1" x14ac:dyDescent="0.25">
      <c r="A1009" t="s">
        <v>5365</v>
      </c>
      <c r="B1009" t="s">
        <v>10493</v>
      </c>
    </row>
    <row r="1010" spans="1:2" ht="13.95" customHeight="1" x14ac:dyDescent="0.25">
      <c r="A1010" t="s">
        <v>3703</v>
      </c>
      <c r="B1010" t="s">
        <v>11033</v>
      </c>
    </row>
    <row r="1011" spans="1:2" ht="13.95" customHeight="1" x14ac:dyDescent="0.25">
      <c r="A1011" t="s">
        <v>2109</v>
      </c>
      <c r="B1011" t="s">
        <v>10872</v>
      </c>
    </row>
    <row r="1012" spans="1:2" ht="13.95" customHeight="1" x14ac:dyDescent="0.25">
      <c r="A1012" t="s">
        <v>3704</v>
      </c>
      <c r="B1012" t="s">
        <v>11079</v>
      </c>
    </row>
    <row r="1013" spans="1:2" ht="13.95" customHeight="1" x14ac:dyDescent="0.25">
      <c r="A1013" t="s">
        <v>931</v>
      </c>
      <c r="B1013" t="s">
        <v>10934</v>
      </c>
    </row>
    <row r="1014" spans="1:2" ht="13.95" customHeight="1" x14ac:dyDescent="0.25">
      <c r="A1014" t="s">
        <v>223</v>
      </c>
      <c r="B1014" t="s">
        <v>11130</v>
      </c>
    </row>
    <row r="1015" spans="1:2" ht="13.95" customHeight="1" x14ac:dyDescent="0.25">
      <c r="A1015" t="s">
        <v>507</v>
      </c>
      <c r="B1015" t="s">
        <v>11215</v>
      </c>
    </row>
    <row r="1016" spans="1:2" ht="13.95" customHeight="1" x14ac:dyDescent="0.25">
      <c r="A1016" t="s">
        <v>4610</v>
      </c>
      <c r="B1016" t="s">
        <v>11184</v>
      </c>
    </row>
    <row r="1017" spans="1:2" ht="13.95" customHeight="1" x14ac:dyDescent="0.25">
      <c r="A1017" t="s">
        <v>932</v>
      </c>
      <c r="B1017" t="s">
        <v>5971</v>
      </c>
    </row>
    <row r="1018" spans="1:2" ht="13.95" customHeight="1" x14ac:dyDescent="0.25">
      <c r="A1018" t="s">
        <v>4206</v>
      </c>
      <c r="B1018" t="s">
        <v>11187</v>
      </c>
    </row>
    <row r="1019" spans="1:2" ht="13.95" customHeight="1" x14ac:dyDescent="0.25">
      <c r="A1019" t="s">
        <v>4424</v>
      </c>
      <c r="B1019" t="s">
        <v>6093</v>
      </c>
    </row>
    <row r="1020" spans="1:2" ht="13.95" customHeight="1" x14ac:dyDescent="0.25">
      <c r="A1020" t="s">
        <v>2610</v>
      </c>
      <c r="B1020" t="s">
        <v>6293</v>
      </c>
    </row>
    <row r="1021" spans="1:2" ht="13.95" customHeight="1" x14ac:dyDescent="0.25">
      <c r="A1021" t="s">
        <v>4207</v>
      </c>
      <c r="B1021" t="s">
        <v>6150</v>
      </c>
    </row>
    <row r="1022" spans="1:2" ht="13.95" customHeight="1" x14ac:dyDescent="0.25">
      <c r="A1022" t="s">
        <v>2611</v>
      </c>
      <c r="B1022" t="s">
        <v>10053</v>
      </c>
    </row>
    <row r="1023" spans="1:2" ht="13.95" customHeight="1" x14ac:dyDescent="0.25">
      <c r="A1023" t="s">
        <v>5550</v>
      </c>
      <c r="B1023" t="s">
        <v>6193</v>
      </c>
    </row>
    <row r="1024" spans="1:2" ht="13.95" customHeight="1" x14ac:dyDescent="0.25">
      <c r="A1024" t="s">
        <v>3040</v>
      </c>
      <c r="B1024" t="s">
        <v>9304</v>
      </c>
    </row>
    <row r="1025" spans="1:2" ht="13.95" customHeight="1" x14ac:dyDescent="0.25">
      <c r="A1025" t="s">
        <v>4425</v>
      </c>
      <c r="B1025" t="s">
        <v>6275</v>
      </c>
    </row>
    <row r="1026" spans="1:2" ht="13.95" customHeight="1" x14ac:dyDescent="0.25">
      <c r="A1026" t="s">
        <v>2612</v>
      </c>
      <c r="B1026" t="s">
        <v>5640</v>
      </c>
    </row>
    <row r="1027" spans="1:2" ht="13.95" customHeight="1" x14ac:dyDescent="0.25">
      <c r="A1027" t="s">
        <v>4208</v>
      </c>
      <c r="B1027" t="s">
        <v>6708</v>
      </c>
    </row>
    <row r="1028" spans="1:2" ht="13.95" customHeight="1" x14ac:dyDescent="0.25">
      <c r="A1028" t="s">
        <v>1546</v>
      </c>
      <c r="B1028" t="s">
        <v>7346</v>
      </c>
    </row>
    <row r="1029" spans="1:2" ht="13.95" customHeight="1" x14ac:dyDescent="0.25">
      <c r="A1029" t="s">
        <v>224</v>
      </c>
      <c r="B1029" t="s">
        <v>6712</v>
      </c>
    </row>
    <row r="1030" spans="1:2" ht="13.95" customHeight="1" x14ac:dyDescent="0.25">
      <c r="A1030" t="s">
        <v>4611</v>
      </c>
      <c r="B1030" t="s">
        <v>6738</v>
      </c>
    </row>
    <row r="1031" spans="1:2" ht="13.95" customHeight="1" x14ac:dyDescent="0.25">
      <c r="A1031" t="s">
        <v>933</v>
      </c>
      <c r="B1031" t="s">
        <v>6855</v>
      </c>
    </row>
    <row r="1032" spans="1:2" ht="13.95" customHeight="1" x14ac:dyDescent="0.25">
      <c r="A1032" t="s">
        <v>934</v>
      </c>
      <c r="B1032" t="s">
        <v>7615</v>
      </c>
    </row>
    <row r="1033" spans="1:2" ht="13.95" customHeight="1" x14ac:dyDescent="0.25">
      <c r="A1033" t="s">
        <v>111</v>
      </c>
      <c r="B1033" t="s">
        <v>6894</v>
      </c>
    </row>
    <row r="1034" spans="1:2" ht="13.95" customHeight="1" x14ac:dyDescent="0.25">
      <c r="A1034" t="s">
        <v>112</v>
      </c>
      <c r="B1034" t="s">
        <v>5911</v>
      </c>
    </row>
    <row r="1035" spans="1:2" ht="13.95" customHeight="1" x14ac:dyDescent="0.25">
      <c r="A1035" t="s">
        <v>1547</v>
      </c>
      <c r="B1035" t="s">
        <v>6896</v>
      </c>
    </row>
    <row r="1036" spans="1:2" ht="13.95" customHeight="1" x14ac:dyDescent="0.25">
      <c r="A1036" t="s">
        <v>4209</v>
      </c>
      <c r="B1036" t="s">
        <v>10847</v>
      </c>
    </row>
    <row r="1037" spans="1:2" ht="13.95" customHeight="1" x14ac:dyDescent="0.25">
      <c r="A1037" t="s">
        <v>3976</v>
      </c>
      <c r="B1037" t="s">
        <v>7084</v>
      </c>
    </row>
    <row r="1038" spans="1:2" ht="13.95" customHeight="1" x14ac:dyDescent="0.25">
      <c r="A1038" t="s">
        <v>3393</v>
      </c>
      <c r="B1038" t="s">
        <v>7460</v>
      </c>
    </row>
    <row r="1039" spans="1:2" ht="13.95" customHeight="1" x14ac:dyDescent="0.25">
      <c r="A1039" t="s">
        <v>5093</v>
      </c>
      <c r="B1039" t="s">
        <v>7188</v>
      </c>
    </row>
    <row r="1040" spans="1:2" ht="13.95" customHeight="1" x14ac:dyDescent="0.25">
      <c r="A1040" t="s">
        <v>2110</v>
      </c>
      <c r="B1040" t="s">
        <v>10866</v>
      </c>
    </row>
    <row r="1041" spans="1:2" ht="13.95" customHeight="1" x14ac:dyDescent="0.25">
      <c r="A1041" t="s">
        <v>5366</v>
      </c>
      <c r="B1041" t="s">
        <v>7231</v>
      </c>
    </row>
    <row r="1042" spans="1:2" ht="13.95" customHeight="1" x14ac:dyDescent="0.25">
      <c r="A1042" t="s">
        <v>225</v>
      </c>
      <c r="B1042" t="s">
        <v>11049</v>
      </c>
    </row>
    <row r="1043" spans="1:2" ht="13.95" customHeight="1" x14ac:dyDescent="0.25">
      <c r="A1043" t="s">
        <v>3977</v>
      </c>
      <c r="B1043" t="s">
        <v>7254</v>
      </c>
    </row>
    <row r="1044" spans="1:2" ht="13.95" customHeight="1" x14ac:dyDescent="0.25">
      <c r="A1044" t="s">
        <v>4210</v>
      </c>
      <c r="B1044" t="s">
        <v>11059</v>
      </c>
    </row>
    <row r="1045" spans="1:2" ht="13.95" customHeight="1" x14ac:dyDescent="0.25">
      <c r="A1045" t="s">
        <v>16</v>
      </c>
      <c r="B1045" t="s">
        <v>7324</v>
      </c>
    </row>
    <row r="1046" spans="1:2" ht="13.95" customHeight="1" x14ac:dyDescent="0.25">
      <c r="A1046" t="s">
        <v>16</v>
      </c>
      <c r="B1046" t="s">
        <v>7325</v>
      </c>
    </row>
    <row r="1047" spans="1:2" ht="13.95" customHeight="1" x14ac:dyDescent="0.25">
      <c r="A1047" t="s">
        <v>2613</v>
      </c>
      <c r="B1047" t="s">
        <v>7056</v>
      </c>
    </row>
    <row r="1048" spans="1:2" ht="13.95" customHeight="1" x14ac:dyDescent="0.25">
      <c r="A1048" t="s">
        <v>3705</v>
      </c>
      <c r="B1048" t="s">
        <v>7355</v>
      </c>
    </row>
    <row r="1049" spans="1:2" ht="13.95" customHeight="1" x14ac:dyDescent="0.25">
      <c r="A1049" t="s">
        <v>935</v>
      </c>
      <c r="B1049" t="s">
        <v>6822</v>
      </c>
    </row>
    <row r="1050" spans="1:2" ht="13.95" customHeight="1" x14ac:dyDescent="0.25">
      <c r="A1050" t="s">
        <v>4426</v>
      </c>
      <c r="B1050" t="s">
        <v>7386</v>
      </c>
    </row>
    <row r="1051" spans="1:2" ht="13.95" customHeight="1" x14ac:dyDescent="0.25">
      <c r="A1051" t="s">
        <v>5367</v>
      </c>
      <c r="B1051" t="s">
        <v>8207</v>
      </c>
    </row>
    <row r="1052" spans="1:2" ht="13.95" customHeight="1" x14ac:dyDescent="0.25">
      <c r="A1052" t="s">
        <v>4427</v>
      </c>
      <c r="B1052" t="s">
        <v>7441</v>
      </c>
    </row>
    <row r="1053" spans="1:2" ht="13.95" customHeight="1" x14ac:dyDescent="0.25">
      <c r="A1053" t="s">
        <v>508</v>
      </c>
      <c r="B1053" t="s">
        <v>7466</v>
      </c>
    </row>
    <row r="1054" spans="1:2" ht="13.95" customHeight="1" x14ac:dyDescent="0.25">
      <c r="A1054" t="s">
        <v>2111</v>
      </c>
      <c r="B1054" t="s">
        <v>7690</v>
      </c>
    </row>
    <row r="1055" spans="1:2" ht="13.95" customHeight="1" x14ac:dyDescent="0.25">
      <c r="A1055" t="s">
        <v>1548</v>
      </c>
      <c r="B1055" t="s">
        <v>5969</v>
      </c>
    </row>
    <row r="1056" spans="1:2" ht="13.95" customHeight="1" x14ac:dyDescent="0.25">
      <c r="A1056" t="s">
        <v>509</v>
      </c>
      <c r="B1056" t="s">
        <v>7911</v>
      </c>
    </row>
    <row r="1057" spans="1:2" ht="13.95" customHeight="1" x14ac:dyDescent="0.25">
      <c r="A1057" t="s">
        <v>2112</v>
      </c>
      <c r="B1057" t="s">
        <v>7952</v>
      </c>
    </row>
    <row r="1058" spans="1:2" ht="13.95" customHeight="1" x14ac:dyDescent="0.25">
      <c r="A1058" t="s">
        <v>113</v>
      </c>
      <c r="B1058" t="s">
        <v>8175</v>
      </c>
    </row>
    <row r="1059" spans="1:2" ht="13.95" customHeight="1" x14ac:dyDescent="0.25">
      <c r="A1059" t="s">
        <v>226</v>
      </c>
      <c r="B1059" t="s">
        <v>6891</v>
      </c>
    </row>
    <row r="1060" spans="1:2" ht="13.95" customHeight="1" x14ac:dyDescent="0.25">
      <c r="A1060" t="s">
        <v>2113</v>
      </c>
      <c r="B1060" t="s">
        <v>8457</v>
      </c>
    </row>
    <row r="1061" spans="1:2" ht="13.95" customHeight="1" x14ac:dyDescent="0.25">
      <c r="A1061" t="s">
        <v>1549</v>
      </c>
      <c r="B1061" t="s">
        <v>6926</v>
      </c>
    </row>
    <row r="1062" spans="1:2" ht="13.95" customHeight="1" x14ac:dyDescent="0.25">
      <c r="A1062" t="s">
        <v>2114</v>
      </c>
      <c r="B1062" t="s">
        <v>8509</v>
      </c>
    </row>
    <row r="1063" spans="1:2" ht="13.95" customHeight="1" x14ac:dyDescent="0.25">
      <c r="A1063" t="s">
        <v>4428</v>
      </c>
      <c r="B1063" t="s">
        <v>8170</v>
      </c>
    </row>
    <row r="1064" spans="1:2" ht="13.95" customHeight="1" x14ac:dyDescent="0.25">
      <c r="A1064" t="s">
        <v>4429</v>
      </c>
      <c r="B1064" t="s">
        <v>8604</v>
      </c>
    </row>
    <row r="1065" spans="1:2" ht="13.95" customHeight="1" x14ac:dyDescent="0.25">
      <c r="A1065" t="s">
        <v>3394</v>
      </c>
      <c r="B1065" t="s">
        <v>8310</v>
      </c>
    </row>
    <row r="1066" spans="1:2" ht="13.95" customHeight="1" x14ac:dyDescent="0.25">
      <c r="A1066" t="s">
        <v>5480</v>
      </c>
      <c r="B1066" t="s">
        <v>8766</v>
      </c>
    </row>
    <row r="1067" spans="1:2" ht="13.95" customHeight="1" x14ac:dyDescent="0.25">
      <c r="A1067" t="s">
        <v>3395</v>
      </c>
      <c r="B1067" t="s">
        <v>5665</v>
      </c>
    </row>
    <row r="1068" spans="1:2" ht="13.95" customHeight="1" x14ac:dyDescent="0.25">
      <c r="A1068" t="s">
        <v>3706</v>
      </c>
      <c r="B1068" t="s">
        <v>8835</v>
      </c>
    </row>
    <row r="1069" spans="1:2" ht="13.95" customHeight="1" x14ac:dyDescent="0.25">
      <c r="A1069" t="s">
        <v>3041</v>
      </c>
      <c r="B1069" t="s">
        <v>5673</v>
      </c>
    </row>
    <row r="1070" spans="1:2" ht="13.95" customHeight="1" x14ac:dyDescent="0.25">
      <c r="A1070" t="s">
        <v>3978</v>
      </c>
      <c r="B1070" t="s">
        <v>8935</v>
      </c>
    </row>
    <row r="1071" spans="1:2" ht="13.95" customHeight="1" x14ac:dyDescent="0.25">
      <c r="A1071" t="s">
        <v>2614</v>
      </c>
      <c r="B1071" t="s">
        <v>5780</v>
      </c>
    </row>
    <row r="1072" spans="1:2" ht="13.95" customHeight="1" x14ac:dyDescent="0.25">
      <c r="A1072" t="s">
        <v>3042</v>
      </c>
      <c r="B1072" t="s">
        <v>8993</v>
      </c>
    </row>
    <row r="1073" spans="1:2" ht="13.95" customHeight="1" x14ac:dyDescent="0.25">
      <c r="A1073" t="s">
        <v>227</v>
      </c>
      <c r="B1073" t="s">
        <v>5792</v>
      </c>
    </row>
    <row r="1074" spans="1:2" ht="13.95" customHeight="1" x14ac:dyDescent="0.25">
      <c r="A1074" t="s">
        <v>3396</v>
      </c>
      <c r="B1074" t="s">
        <v>9026</v>
      </c>
    </row>
    <row r="1075" spans="1:2" ht="13.95" customHeight="1" x14ac:dyDescent="0.25">
      <c r="A1075" t="s">
        <v>1550</v>
      </c>
      <c r="B1075" t="s">
        <v>5817</v>
      </c>
    </row>
    <row r="1076" spans="1:2" ht="13.95" customHeight="1" x14ac:dyDescent="0.25">
      <c r="A1076" t="s">
        <v>2615</v>
      </c>
      <c r="B1076" t="s">
        <v>9255</v>
      </c>
    </row>
    <row r="1077" spans="1:2" ht="13.95" customHeight="1" x14ac:dyDescent="0.25">
      <c r="A1077" t="s">
        <v>4430</v>
      </c>
      <c r="B1077" t="s">
        <v>5864</v>
      </c>
    </row>
    <row r="1078" spans="1:2" ht="13.95" customHeight="1" x14ac:dyDescent="0.25">
      <c r="A1078" t="s">
        <v>5244</v>
      </c>
      <c r="B1078" t="s">
        <v>10598</v>
      </c>
    </row>
    <row r="1079" spans="1:2" ht="13.95" customHeight="1" x14ac:dyDescent="0.25">
      <c r="A1079" t="s">
        <v>4211</v>
      </c>
      <c r="B1079" t="s">
        <v>5874</v>
      </c>
    </row>
    <row r="1080" spans="1:2" ht="13.95" customHeight="1" x14ac:dyDescent="0.25">
      <c r="A1080" t="s">
        <v>4431</v>
      </c>
      <c r="B1080" t="s">
        <v>10657</v>
      </c>
    </row>
    <row r="1081" spans="1:2" ht="13.95" customHeight="1" x14ac:dyDescent="0.25">
      <c r="A1081" t="s">
        <v>4212</v>
      </c>
      <c r="B1081" t="s">
        <v>5882</v>
      </c>
    </row>
    <row r="1082" spans="1:2" ht="13.95" customHeight="1" x14ac:dyDescent="0.25">
      <c r="A1082" t="s">
        <v>510</v>
      </c>
      <c r="B1082" t="s">
        <v>10773</v>
      </c>
    </row>
    <row r="1083" spans="1:2" ht="13.95" customHeight="1" x14ac:dyDescent="0.25">
      <c r="A1083" t="s">
        <v>936</v>
      </c>
      <c r="B1083" t="s">
        <v>6012</v>
      </c>
    </row>
    <row r="1084" spans="1:2" ht="13.95" customHeight="1" x14ac:dyDescent="0.25">
      <c r="A1084" t="s">
        <v>511</v>
      </c>
      <c r="B1084" t="s">
        <v>10902</v>
      </c>
    </row>
    <row r="1085" spans="1:2" ht="13.95" customHeight="1" x14ac:dyDescent="0.25">
      <c r="A1085" t="s">
        <v>937</v>
      </c>
      <c r="B1085" t="s">
        <v>6014</v>
      </c>
    </row>
    <row r="1086" spans="1:2" ht="13.95" customHeight="1" x14ac:dyDescent="0.25">
      <c r="A1086" t="s">
        <v>512</v>
      </c>
      <c r="B1086" t="s">
        <v>10978</v>
      </c>
    </row>
    <row r="1087" spans="1:2" ht="13.95" customHeight="1" x14ac:dyDescent="0.25">
      <c r="A1087" t="s">
        <v>3707</v>
      </c>
      <c r="B1087" t="s">
        <v>6065</v>
      </c>
    </row>
    <row r="1088" spans="1:2" ht="13.95" customHeight="1" x14ac:dyDescent="0.25">
      <c r="A1088" t="s">
        <v>2115</v>
      </c>
      <c r="B1088" t="s">
        <v>11001</v>
      </c>
    </row>
    <row r="1089" spans="1:2" ht="13.95" customHeight="1" x14ac:dyDescent="0.25">
      <c r="A1089" t="s">
        <v>513</v>
      </c>
      <c r="B1089" t="s">
        <v>6162</v>
      </c>
    </row>
    <row r="1090" spans="1:2" ht="13.95" customHeight="1" x14ac:dyDescent="0.25">
      <c r="A1090" t="s">
        <v>2116</v>
      </c>
      <c r="B1090" t="s">
        <v>11028</v>
      </c>
    </row>
    <row r="1091" spans="1:2" ht="13.95" customHeight="1" x14ac:dyDescent="0.25">
      <c r="A1091" t="s">
        <v>4777</v>
      </c>
      <c r="B1091" t="s">
        <v>6165</v>
      </c>
    </row>
    <row r="1092" spans="1:2" ht="13.95" customHeight="1" x14ac:dyDescent="0.25">
      <c r="A1092" t="s">
        <v>2616</v>
      </c>
      <c r="B1092" t="s">
        <v>11062</v>
      </c>
    </row>
    <row r="1093" spans="1:2" ht="13.95" customHeight="1" x14ac:dyDescent="0.25">
      <c r="A1093" t="s">
        <v>2617</v>
      </c>
      <c r="B1093" t="s">
        <v>6174</v>
      </c>
    </row>
    <row r="1094" spans="1:2" ht="13.95" customHeight="1" x14ac:dyDescent="0.25">
      <c r="A1094" t="s">
        <v>4612</v>
      </c>
      <c r="B1094" t="s">
        <v>11126</v>
      </c>
    </row>
    <row r="1095" spans="1:2" ht="13.95" customHeight="1" x14ac:dyDescent="0.25">
      <c r="A1095" t="s">
        <v>938</v>
      </c>
      <c r="B1095" t="s">
        <v>6186</v>
      </c>
    </row>
    <row r="1096" spans="1:2" ht="13.95" customHeight="1" x14ac:dyDescent="0.25">
      <c r="A1096" t="s">
        <v>2117</v>
      </c>
      <c r="B1096" t="s">
        <v>11161</v>
      </c>
    </row>
    <row r="1097" spans="1:2" ht="13.95" customHeight="1" x14ac:dyDescent="0.25">
      <c r="A1097" t="s">
        <v>3043</v>
      </c>
      <c r="B1097" t="s">
        <v>6222</v>
      </c>
    </row>
    <row r="1098" spans="1:2" ht="13.95" customHeight="1" x14ac:dyDescent="0.25">
      <c r="A1098" t="s">
        <v>4213</v>
      </c>
      <c r="B1098" t="s">
        <v>6614</v>
      </c>
    </row>
    <row r="1099" spans="1:2" ht="13.95" customHeight="1" x14ac:dyDescent="0.25">
      <c r="A1099" t="s">
        <v>2618</v>
      </c>
      <c r="B1099" t="s">
        <v>6238</v>
      </c>
    </row>
    <row r="1100" spans="1:2" ht="13.95" customHeight="1" x14ac:dyDescent="0.25">
      <c r="A1100" t="s">
        <v>1551</v>
      </c>
      <c r="B1100" t="s">
        <v>6748</v>
      </c>
    </row>
    <row r="1101" spans="1:2" ht="13.95" customHeight="1" x14ac:dyDescent="0.25">
      <c r="A1101" t="s">
        <v>939</v>
      </c>
      <c r="B1101" t="s">
        <v>6280</v>
      </c>
    </row>
    <row r="1102" spans="1:2" ht="13.95" customHeight="1" x14ac:dyDescent="0.25">
      <c r="A1102" t="s">
        <v>3044</v>
      </c>
      <c r="B1102" t="s">
        <v>7400</v>
      </c>
    </row>
    <row r="1103" spans="1:2" ht="13.95" customHeight="1" x14ac:dyDescent="0.25">
      <c r="A1103" t="s">
        <v>2118</v>
      </c>
      <c r="B1103" t="s">
        <v>6300</v>
      </c>
    </row>
    <row r="1104" spans="1:2" ht="13.95" customHeight="1" x14ac:dyDescent="0.25">
      <c r="A1104" t="s">
        <v>4214</v>
      </c>
      <c r="B1104" t="s">
        <v>7523</v>
      </c>
    </row>
    <row r="1105" spans="1:2" ht="13.95" customHeight="1" x14ac:dyDescent="0.25">
      <c r="A1105" t="s">
        <v>4432</v>
      </c>
      <c r="B1105" t="s">
        <v>6428</v>
      </c>
    </row>
    <row r="1106" spans="1:2" ht="13.95" customHeight="1" x14ac:dyDescent="0.25">
      <c r="A1106" t="s">
        <v>3397</v>
      </c>
      <c r="B1106" t="s">
        <v>8966</v>
      </c>
    </row>
    <row r="1107" spans="1:2" ht="13.95" customHeight="1" x14ac:dyDescent="0.25">
      <c r="A1107" t="s">
        <v>4613</v>
      </c>
      <c r="B1107" t="s">
        <v>6575</v>
      </c>
    </row>
    <row r="1108" spans="1:2" ht="13.95" customHeight="1" x14ac:dyDescent="0.25">
      <c r="A1108" t="s">
        <v>3398</v>
      </c>
      <c r="B1108" t="s">
        <v>9010</v>
      </c>
    </row>
    <row r="1109" spans="1:2" ht="13.95" customHeight="1" x14ac:dyDescent="0.25">
      <c r="A1109" t="s">
        <v>3045</v>
      </c>
      <c r="B1109" t="s">
        <v>6604</v>
      </c>
    </row>
    <row r="1110" spans="1:2" ht="13.95" customHeight="1" x14ac:dyDescent="0.25">
      <c r="A1110" t="s">
        <v>2619</v>
      </c>
      <c r="B1110" t="s">
        <v>9040</v>
      </c>
    </row>
    <row r="1111" spans="1:2" ht="13.95" customHeight="1" x14ac:dyDescent="0.25">
      <c r="A1111" t="s">
        <v>4215</v>
      </c>
      <c r="B1111" t="s">
        <v>6670</v>
      </c>
    </row>
    <row r="1112" spans="1:2" ht="13.95" customHeight="1" x14ac:dyDescent="0.25">
      <c r="A1112" t="s">
        <v>940</v>
      </c>
      <c r="B1112" t="s">
        <v>10548</v>
      </c>
    </row>
    <row r="1113" spans="1:2" ht="13.95" customHeight="1" x14ac:dyDescent="0.25">
      <c r="A1113" t="s">
        <v>4614</v>
      </c>
      <c r="B1113" t="s">
        <v>6701</v>
      </c>
    </row>
    <row r="1114" spans="1:2" ht="13.95" customHeight="1" x14ac:dyDescent="0.25">
      <c r="A1114" t="s">
        <v>3399</v>
      </c>
      <c r="B1114" t="s">
        <v>11024</v>
      </c>
    </row>
    <row r="1115" spans="1:2" ht="13.95" customHeight="1" x14ac:dyDescent="0.25">
      <c r="A1115" t="s">
        <v>941</v>
      </c>
      <c r="B1115" t="s">
        <v>6715</v>
      </c>
    </row>
    <row r="1116" spans="1:2" ht="13.95" customHeight="1" x14ac:dyDescent="0.25">
      <c r="A1116" t="s">
        <v>4216</v>
      </c>
      <c r="B1116" t="s">
        <v>5624</v>
      </c>
    </row>
    <row r="1117" spans="1:2" ht="13.95" customHeight="1" x14ac:dyDescent="0.25">
      <c r="A1117" t="s">
        <v>4433</v>
      </c>
      <c r="B1117" t="s">
        <v>6802</v>
      </c>
    </row>
    <row r="1118" spans="1:2" ht="13.95" customHeight="1" x14ac:dyDescent="0.25">
      <c r="A1118" t="s">
        <v>5245</v>
      </c>
      <c r="B1118" t="s">
        <v>5695</v>
      </c>
    </row>
    <row r="1119" spans="1:2" ht="13.95" customHeight="1" x14ac:dyDescent="0.25">
      <c r="A1119" t="s">
        <v>228</v>
      </c>
      <c r="B1119" t="s">
        <v>6914</v>
      </c>
    </row>
    <row r="1120" spans="1:2" ht="13.95" customHeight="1" x14ac:dyDescent="0.25">
      <c r="A1120" t="s">
        <v>2119</v>
      </c>
      <c r="B1120" t="s">
        <v>5816</v>
      </c>
    </row>
    <row r="1121" spans="1:2" ht="13.95" customHeight="1" x14ac:dyDescent="0.25">
      <c r="A1121" t="s">
        <v>5094</v>
      </c>
      <c r="B1121" t="s">
        <v>6963</v>
      </c>
    </row>
    <row r="1122" spans="1:2" ht="13.95" customHeight="1" x14ac:dyDescent="0.25">
      <c r="A1122" t="s">
        <v>2120</v>
      </c>
      <c r="B1122" t="s">
        <v>7569</v>
      </c>
    </row>
    <row r="1123" spans="1:2" ht="13.95" customHeight="1" x14ac:dyDescent="0.25">
      <c r="A1123" t="s">
        <v>1552</v>
      </c>
      <c r="B1123" t="s">
        <v>7047</v>
      </c>
    </row>
    <row r="1124" spans="1:2" ht="13.95" customHeight="1" x14ac:dyDescent="0.25">
      <c r="A1124" t="s">
        <v>2121</v>
      </c>
      <c r="B1124" t="s">
        <v>9028</v>
      </c>
    </row>
    <row r="1125" spans="1:2" ht="13.95" customHeight="1" x14ac:dyDescent="0.25">
      <c r="A1125" t="s">
        <v>5246</v>
      </c>
      <c r="B1125" t="s">
        <v>7086</v>
      </c>
    </row>
    <row r="1126" spans="1:2" ht="13.95" customHeight="1" x14ac:dyDescent="0.25">
      <c r="A1126" t="s">
        <v>2122</v>
      </c>
      <c r="B1126" t="s">
        <v>9566</v>
      </c>
    </row>
    <row r="1127" spans="1:2" ht="13.95" customHeight="1" x14ac:dyDescent="0.25">
      <c r="A1127" t="s">
        <v>4217</v>
      </c>
      <c r="B1127" t="s">
        <v>7094</v>
      </c>
    </row>
    <row r="1128" spans="1:2" ht="13.95" customHeight="1" x14ac:dyDescent="0.25">
      <c r="A1128" t="s">
        <v>5587</v>
      </c>
      <c r="B1128" t="s">
        <v>10105</v>
      </c>
    </row>
    <row r="1129" spans="1:2" ht="13.95" customHeight="1" x14ac:dyDescent="0.25">
      <c r="A1129" t="s">
        <v>1553</v>
      </c>
      <c r="B1129" t="s">
        <v>7134</v>
      </c>
    </row>
    <row r="1130" spans="1:2" ht="13.95" customHeight="1" x14ac:dyDescent="0.25">
      <c r="A1130" t="s">
        <v>3400</v>
      </c>
      <c r="B1130" t="s">
        <v>10480</v>
      </c>
    </row>
    <row r="1131" spans="1:2" ht="13.95" customHeight="1" x14ac:dyDescent="0.25">
      <c r="A1131" t="s">
        <v>3979</v>
      </c>
      <c r="B1131" t="s">
        <v>7167</v>
      </c>
    </row>
    <row r="1132" spans="1:2" ht="13.95" customHeight="1" x14ac:dyDescent="0.25">
      <c r="A1132" t="s">
        <v>2620</v>
      </c>
      <c r="B1132" t="s">
        <v>11070</v>
      </c>
    </row>
    <row r="1133" spans="1:2" ht="13.95" customHeight="1" x14ac:dyDescent="0.25">
      <c r="A1133" t="s">
        <v>4778</v>
      </c>
      <c r="B1133" t="s">
        <v>7224</v>
      </c>
    </row>
    <row r="1134" spans="1:2" ht="13.95" customHeight="1" x14ac:dyDescent="0.25">
      <c r="A1134" t="s">
        <v>3708</v>
      </c>
      <c r="B1134" t="s">
        <v>11157</v>
      </c>
    </row>
    <row r="1135" spans="1:2" ht="13.95" customHeight="1" x14ac:dyDescent="0.25">
      <c r="A1135" t="s">
        <v>3980</v>
      </c>
      <c r="B1135" t="s">
        <v>7277</v>
      </c>
    </row>
    <row r="1136" spans="1:2" ht="13.95" customHeight="1" x14ac:dyDescent="0.25">
      <c r="A1136" t="s">
        <v>5095</v>
      </c>
      <c r="B1136" t="s">
        <v>6601</v>
      </c>
    </row>
    <row r="1137" spans="1:2" ht="13.95" customHeight="1" x14ac:dyDescent="0.25">
      <c r="A1137" t="s">
        <v>3981</v>
      </c>
      <c r="B1137" t="s">
        <v>7279</v>
      </c>
    </row>
    <row r="1138" spans="1:2" ht="13.95" customHeight="1" x14ac:dyDescent="0.25">
      <c r="A1138" t="s">
        <v>4779</v>
      </c>
      <c r="B1138" t="s">
        <v>7510</v>
      </c>
    </row>
    <row r="1139" spans="1:2" ht="13.95" customHeight="1" x14ac:dyDescent="0.25">
      <c r="A1139" t="s">
        <v>3046</v>
      </c>
      <c r="B1139" t="s">
        <v>7327</v>
      </c>
    </row>
    <row r="1140" spans="1:2" ht="13.95" customHeight="1" x14ac:dyDescent="0.25">
      <c r="A1140" t="s">
        <v>4615</v>
      </c>
      <c r="B1140" t="s">
        <v>7865</v>
      </c>
    </row>
    <row r="1141" spans="1:2" ht="13.95" customHeight="1" x14ac:dyDescent="0.25">
      <c r="A1141" t="s">
        <v>4218</v>
      </c>
      <c r="B1141" t="s">
        <v>7432</v>
      </c>
    </row>
    <row r="1142" spans="1:2" ht="13.95" customHeight="1" x14ac:dyDescent="0.25">
      <c r="A1142" t="s">
        <v>3047</v>
      </c>
      <c r="B1142" t="s">
        <v>8339</v>
      </c>
    </row>
    <row r="1143" spans="1:2" ht="13.95" customHeight="1" x14ac:dyDescent="0.25">
      <c r="A1143" t="s">
        <v>1554</v>
      </c>
      <c r="B1143" t="s">
        <v>7440</v>
      </c>
    </row>
    <row r="1144" spans="1:2" ht="13.95" customHeight="1" x14ac:dyDescent="0.25">
      <c r="A1144" t="s">
        <v>5247</v>
      </c>
      <c r="B1144" t="s">
        <v>6310</v>
      </c>
    </row>
    <row r="1145" spans="1:2" ht="13.95" customHeight="1" x14ac:dyDescent="0.25">
      <c r="A1145" t="s">
        <v>3709</v>
      </c>
      <c r="B1145" t="s">
        <v>7473</v>
      </c>
    </row>
    <row r="1146" spans="1:2" ht="13.95" customHeight="1" x14ac:dyDescent="0.25">
      <c r="A1146" t="s">
        <v>942</v>
      </c>
      <c r="B1146" t="s">
        <v>6936</v>
      </c>
    </row>
    <row r="1147" spans="1:2" ht="13.95" customHeight="1" x14ac:dyDescent="0.25">
      <c r="A1147" t="s">
        <v>4219</v>
      </c>
      <c r="B1147" t="s">
        <v>7475</v>
      </c>
    </row>
    <row r="1148" spans="1:2" ht="13.95" customHeight="1" x14ac:dyDescent="0.25">
      <c r="A1148" t="s">
        <v>4616</v>
      </c>
      <c r="B1148" t="s">
        <v>6992</v>
      </c>
    </row>
    <row r="1149" spans="1:2" ht="13.95" customHeight="1" x14ac:dyDescent="0.25">
      <c r="A1149" t="s">
        <v>4434</v>
      </c>
      <c r="B1149" t="s">
        <v>7483</v>
      </c>
    </row>
    <row r="1150" spans="1:2" ht="13.95" customHeight="1" x14ac:dyDescent="0.25">
      <c r="A1150" t="s">
        <v>3048</v>
      </c>
      <c r="B1150" t="s">
        <v>7150</v>
      </c>
    </row>
    <row r="1151" spans="1:2" ht="13.95" customHeight="1" x14ac:dyDescent="0.25">
      <c r="A1151" t="s">
        <v>2621</v>
      </c>
      <c r="B1151" t="s">
        <v>7497</v>
      </c>
    </row>
    <row r="1152" spans="1:2" ht="13.95" customHeight="1" x14ac:dyDescent="0.25">
      <c r="A1152" t="s">
        <v>3049</v>
      </c>
      <c r="B1152" t="s">
        <v>8976</v>
      </c>
    </row>
    <row r="1153" spans="1:2" ht="13.95" customHeight="1" x14ac:dyDescent="0.25">
      <c r="A1153" t="s">
        <v>943</v>
      </c>
      <c r="B1153" t="s">
        <v>7538</v>
      </c>
    </row>
    <row r="1154" spans="1:2" ht="13.95" customHeight="1" x14ac:dyDescent="0.25">
      <c r="A1154" t="s">
        <v>4617</v>
      </c>
      <c r="B1154" t="s">
        <v>9001</v>
      </c>
    </row>
    <row r="1155" spans="1:2" ht="13.95" customHeight="1" x14ac:dyDescent="0.25">
      <c r="A1155" t="s">
        <v>2123</v>
      </c>
      <c r="B1155" t="s">
        <v>7607</v>
      </c>
    </row>
    <row r="1156" spans="1:2" ht="13.95" customHeight="1" x14ac:dyDescent="0.25">
      <c r="A1156" t="s">
        <v>4780</v>
      </c>
      <c r="B1156" t="s">
        <v>9047</v>
      </c>
    </row>
    <row r="1157" spans="1:2" ht="13.95" customHeight="1" x14ac:dyDescent="0.25">
      <c r="A1157" t="s">
        <v>3710</v>
      </c>
      <c r="B1157" t="s">
        <v>7699</v>
      </c>
    </row>
    <row r="1158" spans="1:2" ht="13.95" customHeight="1" x14ac:dyDescent="0.25">
      <c r="A1158" t="s">
        <v>3050</v>
      </c>
      <c r="B1158" t="s">
        <v>9901</v>
      </c>
    </row>
    <row r="1159" spans="1:2" ht="13.95" customHeight="1" x14ac:dyDescent="0.25">
      <c r="A1159" t="s">
        <v>514</v>
      </c>
      <c r="B1159" t="s">
        <v>7841</v>
      </c>
    </row>
    <row r="1160" spans="1:2" ht="13.95" customHeight="1" x14ac:dyDescent="0.25">
      <c r="A1160" t="s">
        <v>4952</v>
      </c>
      <c r="B1160" t="s">
        <v>10033</v>
      </c>
    </row>
    <row r="1161" spans="1:2" ht="13.95" customHeight="1" x14ac:dyDescent="0.25">
      <c r="A1161" t="s">
        <v>4618</v>
      </c>
      <c r="B1161" t="s">
        <v>7866</v>
      </c>
    </row>
    <row r="1162" spans="1:2" ht="13.95" customHeight="1" x14ac:dyDescent="0.25">
      <c r="A1162" t="s">
        <v>5481</v>
      </c>
      <c r="B1162" t="s">
        <v>10110</v>
      </c>
    </row>
    <row r="1163" spans="1:2" ht="13.95" customHeight="1" x14ac:dyDescent="0.25">
      <c r="A1163" t="s">
        <v>3711</v>
      </c>
      <c r="B1163" t="s">
        <v>7908</v>
      </c>
    </row>
    <row r="1164" spans="1:2" ht="13.95" customHeight="1" x14ac:dyDescent="0.25">
      <c r="A1164" t="s">
        <v>5368</v>
      </c>
      <c r="B1164" t="s">
        <v>10199</v>
      </c>
    </row>
    <row r="1165" spans="1:2" ht="13.95" customHeight="1" x14ac:dyDescent="0.25">
      <c r="A1165" t="s">
        <v>3051</v>
      </c>
      <c r="B1165" t="s">
        <v>7947</v>
      </c>
    </row>
    <row r="1166" spans="1:2" ht="13.95" customHeight="1" x14ac:dyDescent="0.25">
      <c r="A1166" t="s">
        <v>4781</v>
      </c>
      <c r="B1166" t="s">
        <v>10632</v>
      </c>
    </row>
    <row r="1167" spans="1:2" ht="13.95" customHeight="1" x14ac:dyDescent="0.25">
      <c r="A1167" t="s">
        <v>1555</v>
      </c>
      <c r="B1167" t="s">
        <v>8054</v>
      </c>
    </row>
    <row r="1168" spans="1:2" ht="13.95" customHeight="1" x14ac:dyDescent="0.25">
      <c r="A1168" t="s">
        <v>5096</v>
      </c>
      <c r="B1168" t="s">
        <v>11057</v>
      </c>
    </row>
    <row r="1169" spans="1:2" ht="13.95" customHeight="1" x14ac:dyDescent="0.25">
      <c r="A1169" t="s">
        <v>515</v>
      </c>
      <c r="B1169" t="s">
        <v>8134</v>
      </c>
    </row>
    <row r="1170" spans="1:2" ht="13.95" customHeight="1" x14ac:dyDescent="0.25">
      <c r="A1170" t="s">
        <v>4953</v>
      </c>
      <c r="B1170" t="s">
        <v>9146</v>
      </c>
    </row>
    <row r="1171" spans="1:2" ht="13.95" customHeight="1" x14ac:dyDescent="0.25">
      <c r="A1171" t="s">
        <v>2124</v>
      </c>
      <c r="B1171" t="s">
        <v>8203</v>
      </c>
    </row>
    <row r="1172" spans="1:2" ht="13.95" customHeight="1" x14ac:dyDescent="0.25">
      <c r="A1172" t="s">
        <v>3712</v>
      </c>
      <c r="B1172" t="s">
        <v>8229</v>
      </c>
    </row>
    <row r="1173" spans="1:2" ht="13.95" customHeight="1" x14ac:dyDescent="0.25">
      <c r="A1173" t="s">
        <v>516</v>
      </c>
      <c r="B1173" t="s">
        <v>8266</v>
      </c>
    </row>
    <row r="1174" spans="1:2" ht="13.95" customHeight="1" x14ac:dyDescent="0.25">
      <c r="A1174" t="s">
        <v>4220</v>
      </c>
      <c r="B1174" t="s">
        <v>8239</v>
      </c>
    </row>
    <row r="1175" spans="1:2" ht="13.95" customHeight="1" x14ac:dyDescent="0.25">
      <c r="A1175" t="s">
        <v>1556</v>
      </c>
      <c r="B1175" t="s">
        <v>6176</v>
      </c>
    </row>
    <row r="1176" spans="1:2" ht="13.95" customHeight="1" x14ac:dyDescent="0.25">
      <c r="A1176" t="s">
        <v>3401</v>
      </c>
      <c r="B1176" t="s">
        <v>8364</v>
      </c>
    </row>
    <row r="1177" spans="1:2" ht="13.95" customHeight="1" x14ac:dyDescent="0.25">
      <c r="A1177" t="s">
        <v>5369</v>
      </c>
      <c r="B1177" t="s">
        <v>8437</v>
      </c>
    </row>
    <row r="1178" spans="1:2" ht="13.95" customHeight="1" x14ac:dyDescent="0.25">
      <c r="A1178" t="s">
        <v>3402</v>
      </c>
      <c r="B1178" t="s">
        <v>8435</v>
      </c>
    </row>
    <row r="1179" spans="1:2" ht="13.95" customHeight="1" x14ac:dyDescent="0.25">
      <c r="A1179" t="s">
        <v>5482</v>
      </c>
      <c r="B1179" t="s">
        <v>7579</v>
      </c>
    </row>
    <row r="1180" spans="1:2" ht="13.95" customHeight="1" x14ac:dyDescent="0.25">
      <c r="A1180" t="s">
        <v>2622</v>
      </c>
      <c r="B1180" t="s">
        <v>8452</v>
      </c>
    </row>
    <row r="1181" spans="1:2" ht="13.95" customHeight="1" x14ac:dyDescent="0.25">
      <c r="A1181" t="s">
        <v>1557</v>
      </c>
      <c r="B1181" t="s">
        <v>8679</v>
      </c>
    </row>
    <row r="1182" spans="1:2" ht="13.95" customHeight="1" x14ac:dyDescent="0.25">
      <c r="A1182" t="s">
        <v>3713</v>
      </c>
      <c r="B1182" t="s">
        <v>8527</v>
      </c>
    </row>
    <row r="1183" spans="1:2" ht="13.95" customHeight="1" x14ac:dyDescent="0.25">
      <c r="A1183" t="s">
        <v>517</v>
      </c>
      <c r="B1183" t="s">
        <v>5647</v>
      </c>
    </row>
    <row r="1184" spans="1:2" ht="13.95" customHeight="1" x14ac:dyDescent="0.25">
      <c r="A1184" t="s">
        <v>3982</v>
      </c>
      <c r="B1184" t="s">
        <v>8571</v>
      </c>
    </row>
    <row r="1185" spans="1:2" ht="13.95" customHeight="1" x14ac:dyDescent="0.25">
      <c r="A1185" t="s">
        <v>5598</v>
      </c>
      <c r="B1185" t="s">
        <v>5744</v>
      </c>
    </row>
    <row r="1186" spans="1:2" ht="13.95" customHeight="1" x14ac:dyDescent="0.25">
      <c r="A1186" t="s">
        <v>3983</v>
      </c>
      <c r="B1186" t="s">
        <v>8633</v>
      </c>
    </row>
    <row r="1187" spans="1:2" ht="13.95" customHeight="1" x14ac:dyDescent="0.25">
      <c r="A1187" t="s">
        <v>4221</v>
      </c>
      <c r="B1187" t="s">
        <v>6018</v>
      </c>
    </row>
    <row r="1188" spans="1:2" ht="13.95" customHeight="1" x14ac:dyDescent="0.25">
      <c r="A1188" t="s">
        <v>3403</v>
      </c>
      <c r="B1188" t="s">
        <v>8682</v>
      </c>
    </row>
    <row r="1189" spans="1:2" ht="13.95" customHeight="1" x14ac:dyDescent="0.25">
      <c r="A1189" t="s">
        <v>28</v>
      </c>
      <c r="B1189" t="s">
        <v>6270</v>
      </c>
    </row>
    <row r="1190" spans="1:2" ht="13.95" customHeight="1" x14ac:dyDescent="0.25">
      <c r="A1190" t="s">
        <v>28</v>
      </c>
      <c r="B1190" t="s">
        <v>6277</v>
      </c>
    </row>
    <row r="1191" spans="1:2" ht="13.95" customHeight="1" x14ac:dyDescent="0.25">
      <c r="A1191" t="s">
        <v>3052</v>
      </c>
      <c r="B1191" t="s">
        <v>8684</v>
      </c>
    </row>
    <row r="1192" spans="1:2" ht="13.95" customHeight="1" x14ac:dyDescent="0.25">
      <c r="A1192" t="s">
        <v>4782</v>
      </c>
      <c r="B1192" t="s">
        <v>6273</v>
      </c>
    </row>
    <row r="1193" spans="1:2" ht="13.95" customHeight="1" x14ac:dyDescent="0.25">
      <c r="A1193" t="s">
        <v>3714</v>
      </c>
      <c r="B1193" t="s">
        <v>8750</v>
      </c>
    </row>
    <row r="1194" spans="1:2" ht="13.95" customHeight="1" x14ac:dyDescent="0.25">
      <c r="A1194" t="s">
        <v>518</v>
      </c>
      <c r="B1194" t="s">
        <v>6363</v>
      </c>
    </row>
    <row r="1195" spans="1:2" ht="13.95" customHeight="1" x14ac:dyDescent="0.25">
      <c r="A1195" t="s">
        <v>4783</v>
      </c>
      <c r="B1195" t="s">
        <v>8751</v>
      </c>
    </row>
    <row r="1196" spans="1:2" ht="13.95" customHeight="1" x14ac:dyDescent="0.25">
      <c r="A1196" t="s">
        <v>4222</v>
      </c>
      <c r="B1196" t="s">
        <v>6672</v>
      </c>
    </row>
    <row r="1197" spans="1:2" ht="13.95" customHeight="1" x14ac:dyDescent="0.25">
      <c r="A1197" t="s">
        <v>5248</v>
      </c>
      <c r="B1197" t="s">
        <v>8764</v>
      </c>
    </row>
    <row r="1198" spans="1:2" ht="13.95" customHeight="1" x14ac:dyDescent="0.25">
      <c r="A1198" t="s">
        <v>4954</v>
      </c>
      <c r="B1198" t="s">
        <v>6679</v>
      </c>
    </row>
    <row r="1199" spans="1:2" ht="13.95" customHeight="1" x14ac:dyDescent="0.25">
      <c r="A1199" t="s">
        <v>4223</v>
      </c>
      <c r="B1199" t="s">
        <v>8878</v>
      </c>
    </row>
    <row r="1200" spans="1:2" ht="13.95" customHeight="1" x14ac:dyDescent="0.25">
      <c r="A1200" t="s">
        <v>3715</v>
      </c>
      <c r="B1200" t="s">
        <v>6681</v>
      </c>
    </row>
    <row r="1201" spans="1:2" ht="13.95" customHeight="1" x14ac:dyDescent="0.25">
      <c r="A1201" t="s">
        <v>5483</v>
      </c>
      <c r="B1201" t="s">
        <v>8913</v>
      </c>
    </row>
    <row r="1202" spans="1:2" ht="13.95" customHeight="1" x14ac:dyDescent="0.25">
      <c r="A1202" t="s">
        <v>3984</v>
      </c>
      <c r="B1202" t="s">
        <v>7002</v>
      </c>
    </row>
    <row r="1203" spans="1:2" ht="13.95" customHeight="1" x14ac:dyDescent="0.25">
      <c r="A1203" t="s">
        <v>5249</v>
      </c>
      <c r="B1203" t="s">
        <v>9043</v>
      </c>
    </row>
    <row r="1204" spans="1:2" ht="13.95" customHeight="1" x14ac:dyDescent="0.25">
      <c r="A1204" t="s">
        <v>3716</v>
      </c>
      <c r="B1204" t="s">
        <v>7037</v>
      </c>
    </row>
    <row r="1205" spans="1:2" ht="13.95" customHeight="1" x14ac:dyDescent="0.25">
      <c r="A1205" t="s">
        <v>519</v>
      </c>
      <c r="B1205" t="s">
        <v>9058</v>
      </c>
    </row>
    <row r="1206" spans="1:2" ht="13.95" customHeight="1" x14ac:dyDescent="0.25">
      <c r="A1206" t="s">
        <v>3053</v>
      </c>
      <c r="B1206" t="s">
        <v>7107</v>
      </c>
    </row>
    <row r="1207" spans="1:2" ht="13.95" customHeight="1" x14ac:dyDescent="0.25">
      <c r="A1207" t="s">
        <v>4224</v>
      </c>
      <c r="B1207" t="s">
        <v>7235</v>
      </c>
    </row>
    <row r="1208" spans="1:2" ht="13.95" customHeight="1" x14ac:dyDescent="0.25">
      <c r="A1208" t="s">
        <v>3054</v>
      </c>
      <c r="B1208" t="s">
        <v>7458</v>
      </c>
    </row>
    <row r="1209" spans="1:2" ht="13.95" customHeight="1" x14ac:dyDescent="0.25">
      <c r="A1209" t="s">
        <v>3404</v>
      </c>
      <c r="B1209" t="s">
        <v>9134</v>
      </c>
    </row>
    <row r="1210" spans="1:2" ht="13.95" customHeight="1" x14ac:dyDescent="0.25">
      <c r="A1210" t="s">
        <v>229</v>
      </c>
      <c r="B1210" t="s">
        <v>8040</v>
      </c>
    </row>
    <row r="1211" spans="1:2" ht="13.95" customHeight="1" x14ac:dyDescent="0.25">
      <c r="A1211" t="s">
        <v>3055</v>
      </c>
      <c r="B1211" t="s">
        <v>9136</v>
      </c>
    </row>
    <row r="1212" spans="1:2" ht="13.95" customHeight="1" x14ac:dyDescent="0.25">
      <c r="A1212" t="s">
        <v>2623</v>
      </c>
      <c r="B1212" t="s">
        <v>8113</v>
      </c>
    </row>
    <row r="1213" spans="1:2" ht="13.95" customHeight="1" x14ac:dyDescent="0.25">
      <c r="A1213" t="s">
        <v>4619</v>
      </c>
      <c r="B1213" t="s">
        <v>9165</v>
      </c>
    </row>
    <row r="1214" spans="1:2" ht="13.95" customHeight="1" x14ac:dyDescent="0.25">
      <c r="A1214" t="s">
        <v>4955</v>
      </c>
      <c r="B1214" t="s">
        <v>8311</v>
      </c>
    </row>
    <row r="1215" spans="1:2" ht="13.95" customHeight="1" x14ac:dyDescent="0.25">
      <c r="A1215" t="s">
        <v>2624</v>
      </c>
      <c r="B1215" t="s">
        <v>9169</v>
      </c>
    </row>
    <row r="1216" spans="1:2" ht="13.95" customHeight="1" x14ac:dyDescent="0.25">
      <c r="A1216" t="s">
        <v>3717</v>
      </c>
      <c r="B1216" t="s">
        <v>8642</v>
      </c>
    </row>
    <row r="1217" spans="1:2" ht="13.95" customHeight="1" x14ac:dyDescent="0.25">
      <c r="A1217" t="s">
        <v>1558</v>
      </c>
      <c r="B1217" t="s">
        <v>9247</v>
      </c>
    </row>
    <row r="1218" spans="1:2" ht="13.95" customHeight="1" x14ac:dyDescent="0.25">
      <c r="A1218" t="s">
        <v>2625</v>
      </c>
      <c r="B1218" t="s">
        <v>9052</v>
      </c>
    </row>
    <row r="1219" spans="1:2" ht="13.95" customHeight="1" x14ac:dyDescent="0.25">
      <c r="A1219" t="s">
        <v>1559</v>
      </c>
      <c r="B1219" t="s">
        <v>9248</v>
      </c>
    </row>
    <row r="1220" spans="1:2" ht="13.95" customHeight="1" x14ac:dyDescent="0.25">
      <c r="A1220" t="s">
        <v>3056</v>
      </c>
      <c r="B1220" t="s">
        <v>9299</v>
      </c>
    </row>
    <row r="1221" spans="1:2" ht="13.95" customHeight="1" x14ac:dyDescent="0.25">
      <c r="A1221" t="s">
        <v>2626</v>
      </c>
      <c r="B1221" t="s">
        <v>9295</v>
      </c>
    </row>
    <row r="1222" spans="1:2" ht="13.95" customHeight="1" x14ac:dyDescent="0.25">
      <c r="A1222" t="s">
        <v>3405</v>
      </c>
      <c r="B1222" t="s">
        <v>9329</v>
      </c>
    </row>
    <row r="1223" spans="1:2" ht="13.95" customHeight="1" x14ac:dyDescent="0.25">
      <c r="A1223" t="s">
        <v>1560</v>
      </c>
      <c r="B1223" t="s">
        <v>9346</v>
      </c>
    </row>
    <row r="1224" spans="1:2" ht="13.95" customHeight="1" x14ac:dyDescent="0.25">
      <c r="A1224" t="s">
        <v>4225</v>
      </c>
      <c r="B1224" t="s">
        <v>9429</v>
      </c>
    </row>
    <row r="1225" spans="1:2" ht="13.95" customHeight="1" x14ac:dyDescent="0.25">
      <c r="A1225" t="s">
        <v>230</v>
      </c>
      <c r="B1225" t="s">
        <v>9398</v>
      </c>
    </row>
    <row r="1226" spans="1:2" ht="13.95" customHeight="1" x14ac:dyDescent="0.25">
      <c r="A1226" t="s">
        <v>3985</v>
      </c>
      <c r="B1226" t="s">
        <v>9444</v>
      </c>
    </row>
    <row r="1227" spans="1:2" ht="13.95" customHeight="1" x14ac:dyDescent="0.25">
      <c r="A1227" t="s">
        <v>3057</v>
      </c>
      <c r="B1227" t="s">
        <v>9416</v>
      </c>
    </row>
    <row r="1228" spans="1:2" ht="13.95" customHeight="1" x14ac:dyDescent="0.25">
      <c r="A1228" t="s">
        <v>3718</v>
      </c>
      <c r="B1228" t="s">
        <v>9692</v>
      </c>
    </row>
    <row r="1229" spans="1:2" ht="13.95" customHeight="1" x14ac:dyDescent="0.25">
      <c r="A1229" t="s">
        <v>520</v>
      </c>
      <c r="B1229" t="s">
        <v>9446</v>
      </c>
    </row>
    <row r="1230" spans="1:2" ht="13.95" customHeight="1" x14ac:dyDescent="0.25">
      <c r="A1230" t="s">
        <v>944</v>
      </c>
      <c r="B1230" t="s">
        <v>9892</v>
      </c>
    </row>
    <row r="1231" spans="1:2" ht="13.95" customHeight="1" x14ac:dyDescent="0.25">
      <c r="A1231" t="s">
        <v>2627</v>
      </c>
      <c r="B1231" t="s">
        <v>9455</v>
      </c>
    </row>
    <row r="1232" spans="1:2" ht="13.95" customHeight="1" x14ac:dyDescent="0.25">
      <c r="A1232" t="s">
        <v>5097</v>
      </c>
      <c r="B1232" t="s">
        <v>10015</v>
      </c>
    </row>
    <row r="1233" spans="1:2" ht="13.95" customHeight="1" x14ac:dyDescent="0.25">
      <c r="A1233" t="s">
        <v>1561</v>
      </c>
      <c r="B1233" t="s">
        <v>9486</v>
      </c>
    </row>
    <row r="1234" spans="1:2" ht="13.95" customHeight="1" x14ac:dyDescent="0.25">
      <c r="A1234" t="s">
        <v>5370</v>
      </c>
      <c r="B1234" t="s">
        <v>10075</v>
      </c>
    </row>
    <row r="1235" spans="1:2" ht="13.95" customHeight="1" x14ac:dyDescent="0.25">
      <c r="A1235" t="s">
        <v>231</v>
      </c>
      <c r="B1235" t="s">
        <v>9571</v>
      </c>
    </row>
    <row r="1236" spans="1:2" ht="13.95" customHeight="1" x14ac:dyDescent="0.25">
      <c r="A1236" t="s">
        <v>4226</v>
      </c>
      <c r="B1236" t="s">
        <v>10421</v>
      </c>
    </row>
    <row r="1237" spans="1:2" ht="13.95" customHeight="1" x14ac:dyDescent="0.25">
      <c r="A1237" t="s">
        <v>3986</v>
      </c>
      <c r="B1237" t="s">
        <v>9633</v>
      </c>
    </row>
    <row r="1238" spans="1:2" ht="13.95" customHeight="1" x14ac:dyDescent="0.25">
      <c r="A1238" t="s">
        <v>5250</v>
      </c>
      <c r="B1238" t="s">
        <v>10492</v>
      </c>
    </row>
    <row r="1239" spans="1:2" ht="13.95" customHeight="1" x14ac:dyDescent="0.25">
      <c r="A1239" t="s">
        <v>5098</v>
      </c>
      <c r="B1239" t="s">
        <v>9744</v>
      </c>
    </row>
    <row r="1240" spans="1:2" ht="13.95" customHeight="1" x14ac:dyDescent="0.25">
      <c r="A1240" t="s">
        <v>1562</v>
      </c>
      <c r="B1240" t="s">
        <v>10884</v>
      </c>
    </row>
    <row r="1241" spans="1:2" ht="13.95" customHeight="1" x14ac:dyDescent="0.25">
      <c r="A1241" t="s">
        <v>3058</v>
      </c>
      <c r="B1241" t="s">
        <v>9747</v>
      </c>
    </row>
    <row r="1242" spans="1:2" ht="13.95" customHeight="1" x14ac:dyDescent="0.25">
      <c r="A1242" t="s">
        <v>2125</v>
      </c>
      <c r="B1242" t="s">
        <v>11200</v>
      </c>
    </row>
    <row r="1243" spans="1:2" ht="13.95" customHeight="1" x14ac:dyDescent="0.25">
      <c r="A1243" t="s">
        <v>4620</v>
      </c>
      <c r="B1243" t="s">
        <v>9809</v>
      </c>
    </row>
    <row r="1244" spans="1:2" ht="13.95" customHeight="1" x14ac:dyDescent="0.25">
      <c r="A1244" t="s">
        <v>4956</v>
      </c>
      <c r="B1244" t="s">
        <v>9852</v>
      </c>
    </row>
    <row r="1245" spans="1:2" ht="13.95" customHeight="1" x14ac:dyDescent="0.25">
      <c r="A1245" t="s">
        <v>4957</v>
      </c>
      <c r="B1245" t="s">
        <v>10030</v>
      </c>
    </row>
    <row r="1246" spans="1:2" ht="13.95" customHeight="1" x14ac:dyDescent="0.25">
      <c r="A1246" t="s">
        <v>3987</v>
      </c>
      <c r="B1246" t="s">
        <v>10043</v>
      </c>
    </row>
    <row r="1247" spans="1:2" ht="13.95" customHeight="1" x14ac:dyDescent="0.25">
      <c r="A1247" t="s">
        <v>2126</v>
      </c>
      <c r="B1247" t="s">
        <v>10065</v>
      </c>
    </row>
    <row r="1248" spans="1:2" ht="13.95" customHeight="1" x14ac:dyDescent="0.25">
      <c r="A1248" t="s">
        <v>5484</v>
      </c>
      <c r="B1248" t="s">
        <v>10187</v>
      </c>
    </row>
    <row r="1249" spans="1:2" ht="13.95" customHeight="1" x14ac:dyDescent="0.25">
      <c r="A1249" t="s">
        <v>5251</v>
      </c>
      <c r="B1249" t="s">
        <v>10217</v>
      </c>
    </row>
    <row r="1250" spans="1:2" ht="13.95" customHeight="1" x14ac:dyDescent="0.25">
      <c r="A1250" t="s">
        <v>4784</v>
      </c>
      <c r="B1250" t="s">
        <v>10272</v>
      </c>
    </row>
    <row r="1251" spans="1:2" ht="13.95" customHeight="1" x14ac:dyDescent="0.25">
      <c r="A1251" t="s">
        <v>5371</v>
      </c>
      <c r="B1251" t="s">
        <v>10295</v>
      </c>
    </row>
    <row r="1252" spans="1:2" ht="13.95" customHeight="1" x14ac:dyDescent="0.25">
      <c r="A1252" t="s">
        <v>5099</v>
      </c>
      <c r="B1252" t="s">
        <v>10308</v>
      </c>
    </row>
    <row r="1253" spans="1:2" ht="13.95" customHeight="1" x14ac:dyDescent="0.25">
      <c r="A1253" t="s">
        <v>4621</v>
      </c>
      <c r="B1253" t="s">
        <v>10328</v>
      </c>
    </row>
    <row r="1254" spans="1:2" ht="13.95" customHeight="1" x14ac:dyDescent="0.25">
      <c r="A1254" t="s">
        <v>4622</v>
      </c>
      <c r="B1254" t="s">
        <v>10353</v>
      </c>
    </row>
    <row r="1255" spans="1:2" ht="13.95" customHeight="1" x14ac:dyDescent="0.25">
      <c r="A1255" t="s">
        <v>3</v>
      </c>
      <c r="B1255" t="s">
        <v>10412</v>
      </c>
    </row>
    <row r="1256" spans="1:2" ht="13.95" customHeight="1" x14ac:dyDescent="0.25">
      <c r="A1256" t="s">
        <v>3</v>
      </c>
      <c r="B1256" t="s">
        <v>10413</v>
      </c>
    </row>
    <row r="1257" spans="1:2" ht="13.95" customHeight="1" x14ac:dyDescent="0.25">
      <c r="A1257" t="s">
        <v>4623</v>
      </c>
      <c r="B1257" t="s">
        <v>10414</v>
      </c>
    </row>
    <row r="1258" spans="1:2" ht="13.95" customHeight="1" x14ac:dyDescent="0.25">
      <c r="A1258" t="s">
        <v>2628</v>
      </c>
      <c r="B1258" t="s">
        <v>10431</v>
      </c>
    </row>
    <row r="1259" spans="1:2" ht="13.95" customHeight="1" x14ac:dyDescent="0.25">
      <c r="A1259" t="s">
        <v>5100</v>
      </c>
      <c r="B1259" t="s">
        <v>10474</v>
      </c>
    </row>
    <row r="1260" spans="1:2" ht="13.95" customHeight="1" x14ac:dyDescent="0.25">
      <c r="A1260" t="s">
        <v>4785</v>
      </c>
      <c r="B1260" t="s">
        <v>10498</v>
      </c>
    </row>
    <row r="1261" spans="1:2" ht="13.95" customHeight="1" x14ac:dyDescent="0.25">
      <c r="A1261" t="s">
        <v>4958</v>
      </c>
      <c r="B1261" t="s">
        <v>10508</v>
      </c>
    </row>
    <row r="1262" spans="1:2" ht="13.95" customHeight="1" x14ac:dyDescent="0.25">
      <c r="A1262" t="s">
        <v>521</v>
      </c>
      <c r="B1262" t="s">
        <v>10677</v>
      </c>
    </row>
    <row r="1263" spans="1:2" ht="13.95" customHeight="1" x14ac:dyDescent="0.25">
      <c r="A1263" t="s">
        <v>4435</v>
      </c>
      <c r="B1263" t="s">
        <v>10681</v>
      </c>
    </row>
    <row r="1264" spans="1:2" ht="13.95" customHeight="1" x14ac:dyDescent="0.25">
      <c r="A1264" t="s">
        <v>4436</v>
      </c>
      <c r="B1264" t="s">
        <v>10700</v>
      </c>
    </row>
    <row r="1265" spans="1:2" ht="13.95" customHeight="1" x14ac:dyDescent="0.25">
      <c r="A1265" t="s">
        <v>1563</v>
      </c>
      <c r="B1265" t="s">
        <v>10849</v>
      </c>
    </row>
    <row r="1266" spans="1:2" ht="13.95" customHeight="1" x14ac:dyDescent="0.25">
      <c r="A1266" t="s">
        <v>232</v>
      </c>
      <c r="B1266" t="s">
        <v>11019</v>
      </c>
    </row>
    <row r="1267" spans="1:2" ht="13.95" customHeight="1" x14ac:dyDescent="0.25">
      <c r="A1267" t="s">
        <v>522</v>
      </c>
      <c r="B1267" t="s">
        <v>11044</v>
      </c>
    </row>
    <row r="1268" spans="1:2" ht="13.95" customHeight="1" x14ac:dyDescent="0.25">
      <c r="A1268" t="s">
        <v>4437</v>
      </c>
      <c r="B1268" t="s">
        <v>11065</v>
      </c>
    </row>
    <row r="1269" spans="1:2" ht="13.95" customHeight="1" x14ac:dyDescent="0.25">
      <c r="A1269" t="s">
        <v>3719</v>
      </c>
      <c r="B1269" t="s">
        <v>11096</v>
      </c>
    </row>
    <row r="1270" spans="1:2" ht="13.95" customHeight="1" x14ac:dyDescent="0.25">
      <c r="A1270" t="s">
        <v>4438</v>
      </c>
      <c r="B1270" t="s">
        <v>7194</v>
      </c>
    </row>
    <row r="1271" spans="1:2" ht="13.95" customHeight="1" x14ac:dyDescent="0.25">
      <c r="A1271" t="s">
        <v>945</v>
      </c>
      <c r="B1271" t="s">
        <v>5643</v>
      </c>
    </row>
    <row r="1272" spans="1:2" ht="13.95" customHeight="1" x14ac:dyDescent="0.25">
      <c r="A1272" t="s">
        <v>1564</v>
      </c>
      <c r="B1272" t="s">
        <v>6098</v>
      </c>
    </row>
    <row r="1273" spans="1:2" ht="13.95" customHeight="1" x14ac:dyDescent="0.25">
      <c r="A1273" t="s">
        <v>1565</v>
      </c>
      <c r="B1273" t="s">
        <v>6163</v>
      </c>
    </row>
    <row r="1274" spans="1:2" ht="13.95" customHeight="1" x14ac:dyDescent="0.25">
      <c r="A1274" t="s">
        <v>3059</v>
      </c>
      <c r="B1274" t="s">
        <v>6178</v>
      </c>
    </row>
    <row r="1275" spans="1:2" ht="13.95" customHeight="1" x14ac:dyDescent="0.25">
      <c r="A1275" t="s">
        <v>2629</v>
      </c>
      <c r="B1275" t="s">
        <v>6892</v>
      </c>
    </row>
    <row r="1276" spans="1:2" ht="13.95" customHeight="1" x14ac:dyDescent="0.25">
      <c r="A1276" t="s">
        <v>523</v>
      </c>
      <c r="B1276" t="s">
        <v>7098</v>
      </c>
    </row>
    <row r="1277" spans="1:2" ht="13.95" customHeight="1" x14ac:dyDescent="0.25">
      <c r="A1277" t="s">
        <v>5252</v>
      </c>
      <c r="B1277" t="s">
        <v>7170</v>
      </c>
    </row>
    <row r="1278" spans="1:2" ht="13.95" customHeight="1" x14ac:dyDescent="0.25">
      <c r="A1278" t="s">
        <v>233</v>
      </c>
      <c r="B1278" t="s">
        <v>7311</v>
      </c>
    </row>
    <row r="1279" spans="1:2" ht="13.95" customHeight="1" x14ac:dyDescent="0.25">
      <c r="A1279" t="s">
        <v>946</v>
      </c>
      <c r="B1279" t="s">
        <v>7361</v>
      </c>
    </row>
    <row r="1280" spans="1:2" ht="13.95" customHeight="1" x14ac:dyDescent="0.25">
      <c r="A1280" t="s">
        <v>234</v>
      </c>
      <c r="B1280" t="s">
        <v>7585</v>
      </c>
    </row>
    <row r="1281" spans="1:2" ht="13.95" customHeight="1" x14ac:dyDescent="0.25">
      <c r="A1281" t="s">
        <v>947</v>
      </c>
      <c r="B1281" t="s">
        <v>7614</v>
      </c>
    </row>
    <row r="1282" spans="1:2" ht="13.95" customHeight="1" x14ac:dyDescent="0.25">
      <c r="A1282" t="s">
        <v>2127</v>
      </c>
      <c r="B1282" t="s">
        <v>7696</v>
      </c>
    </row>
    <row r="1283" spans="1:2" ht="13.95" customHeight="1" x14ac:dyDescent="0.25">
      <c r="A1283" t="s">
        <v>2128</v>
      </c>
      <c r="B1283" t="s">
        <v>7713</v>
      </c>
    </row>
    <row r="1284" spans="1:2" ht="13.95" customHeight="1" x14ac:dyDescent="0.25">
      <c r="A1284" t="s">
        <v>3060</v>
      </c>
      <c r="B1284" t="s">
        <v>7730</v>
      </c>
    </row>
    <row r="1285" spans="1:2" ht="13.95" customHeight="1" x14ac:dyDescent="0.25">
      <c r="A1285" t="s">
        <v>2630</v>
      </c>
      <c r="B1285" t="s">
        <v>7851</v>
      </c>
    </row>
    <row r="1286" spans="1:2" ht="13.95" customHeight="1" x14ac:dyDescent="0.25">
      <c r="A1286" t="s">
        <v>1566</v>
      </c>
      <c r="B1286" t="s">
        <v>8476</v>
      </c>
    </row>
    <row r="1287" spans="1:2" ht="13.95" customHeight="1" x14ac:dyDescent="0.25">
      <c r="A1287" t="s">
        <v>948</v>
      </c>
      <c r="B1287" t="s">
        <v>8712</v>
      </c>
    </row>
    <row r="1288" spans="1:2" ht="13.95" customHeight="1" x14ac:dyDescent="0.25">
      <c r="A1288" t="s">
        <v>235</v>
      </c>
      <c r="B1288" t="s">
        <v>9056</v>
      </c>
    </row>
    <row r="1289" spans="1:2" ht="13.95" customHeight="1" x14ac:dyDescent="0.25">
      <c r="A1289" t="s">
        <v>3061</v>
      </c>
      <c r="B1289" t="s">
        <v>9425</v>
      </c>
    </row>
    <row r="1290" spans="1:2" ht="13.95" customHeight="1" x14ac:dyDescent="0.25">
      <c r="A1290" t="s">
        <v>3988</v>
      </c>
      <c r="B1290" t="s">
        <v>9484</v>
      </c>
    </row>
    <row r="1291" spans="1:2" ht="13.95" customHeight="1" x14ac:dyDescent="0.25">
      <c r="A1291" t="s">
        <v>2631</v>
      </c>
      <c r="B1291" t="s">
        <v>9614</v>
      </c>
    </row>
    <row r="1292" spans="1:2" ht="13.95" customHeight="1" x14ac:dyDescent="0.25">
      <c r="A1292" t="s">
        <v>949</v>
      </c>
      <c r="B1292" t="s">
        <v>9971</v>
      </c>
    </row>
    <row r="1293" spans="1:2" ht="13.95" customHeight="1" x14ac:dyDescent="0.25">
      <c r="A1293" t="s">
        <v>1567</v>
      </c>
      <c r="B1293" t="s">
        <v>10818</v>
      </c>
    </row>
    <row r="1294" spans="1:2" ht="13.95" customHeight="1" x14ac:dyDescent="0.25">
      <c r="A1294" t="s">
        <v>2129</v>
      </c>
      <c r="B1294" t="s">
        <v>10834</v>
      </c>
    </row>
    <row r="1295" spans="1:2" ht="13.95" customHeight="1" x14ac:dyDescent="0.25">
      <c r="A1295" t="s">
        <v>524</v>
      </c>
      <c r="B1295" t="s">
        <v>10979</v>
      </c>
    </row>
    <row r="1296" spans="1:2" ht="13.95" customHeight="1" x14ac:dyDescent="0.25">
      <c r="A1296" t="s">
        <v>236</v>
      </c>
      <c r="B1296" t="s">
        <v>5950</v>
      </c>
    </row>
    <row r="1297" spans="1:2" ht="13.95" customHeight="1" x14ac:dyDescent="0.25">
      <c r="A1297" t="s">
        <v>4439</v>
      </c>
      <c r="B1297" t="s">
        <v>8714</v>
      </c>
    </row>
    <row r="1298" spans="1:2" ht="13.95" customHeight="1" x14ac:dyDescent="0.25">
      <c r="A1298" t="s">
        <v>5101</v>
      </c>
      <c r="B1298" t="s">
        <v>10073</v>
      </c>
    </row>
    <row r="1299" spans="1:2" ht="13.95" customHeight="1" x14ac:dyDescent="0.25">
      <c r="A1299" t="s">
        <v>950</v>
      </c>
      <c r="B1299" t="s">
        <v>11214</v>
      </c>
    </row>
    <row r="1300" spans="1:2" ht="13.95" customHeight="1" x14ac:dyDescent="0.25">
      <c r="A1300" t="s">
        <v>3720</v>
      </c>
      <c r="B1300" t="s">
        <v>7226</v>
      </c>
    </row>
    <row r="1301" spans="1:2" ht="13.95" customHeight="1" x14ac:dyDescent="0.25">
      <c r="A1301" t="s">
        <v>5253</v>
      </c>
      <c r="B1301" t="s">
        <v>10321</v>
      </c>
    </row>
    <row r="1302" spans="1:2" ht="13.95" customHeight="1" x14ac:dyDescent="0.25">
      <c r="A1302" t="s">
        <v>5551</v>
      </c>
      <c r="B1302" t="s">
        <v>9262</v>
      </c>
    </row>
    <row r="1303" spans="1:2" ht="13.95" customHeight="1" x14ac:dyDescent="0.25">
      <c r="A1303" t="s">
        <v>5485</v>
      </c>
      <c r="B1303" t="s">
        <v>10034</v>
      </c>
    </row>
    <row r="1304" spans="1:2" ht="13.95" customHeight="1" x14ac:dyDescent="0.25">
      <c r="A1304" t="s">
        <v>4624</v>
      </c>
      <c r="B1304" t="s">
        <v>6429</v>
      </c>
    </row>
    <row r="1305" spans="1:2" ht="13.95" customHeight="1" x14ac:dyDescent="0.25">
      <c r="A1305" t="s">
        <v>4959</v>
      </c>
      <c r="B1305" t="s">
        <v>6447</v>
      </c>
    </row>
    <row r="1306" spans="1:2" ht="13.95" customHeight="1" x14ac:dyDescent="0.25">
      <c r="A1306" t="s">
        <v>951</v>
      </c>
      <c r="B1306" t="s">
        <v>5629</v>
      </c>
    </row>
    <row r="1307" spans="1:2" ht="13.95" customHeight="1" x14ac:dyDescent="0.25">
      <c r="A1307" t="s">
        <v>525</v>
      </c>
      <c r="B1307" t="s">
        <v>5644</v>
      </c>
    </row>
    <row r="1308" spans="1:2" ht="13.95" customHeight="1" x14ac:dyDescent="0.25">
      <c r="A1308" t="s">
        <v>1568</v>
      </c>
      <c r="B1308" t="s">
        <v>5648</v>
      </c>
    </row>
    <row r="1309" spans="1:2" ht="13.95" customHeight="1" x14ac:dyDescent="0.25">
      <c r="A1309" t="s">
        <v>526</v>
      </c>
      <c r="B1309" t="s">
        <v>5706</v>
      </c>
    </row>
    <row r="1310" spans="1:2" ht="13.95" customHeight="1" x14ac:dyDescent="0.25">
      <c r="A1310" t="s">
        <v>2632</v>
      </c>
      <c r="B1310" t="s">
        <v>5719</v>
      </c>
    </row>
    <row r="1311" spans="1:2" ht="13.95" customHeight="1" x14ac:dyDescent="0.25">
      <c r="A1311" t="s">
        <v>2130</v>
      </c>
      <c r="B1311" t="s">
        <v>5760</v>
      </c>
    </row>
    <row r="1312" spans="1:2" ht="13.95" customHeight="1" x14ac:dyDescent="0.25">
      <c r="A1312" t="s">
        <v>2633</v>
      </c>
      <c r="B1312" t="s">
        <v>5789</v>
      </c>
    </row>
    <row r="1313" spans="1:2" ht="13.95" customHeight="1" x14ac:dyDescent="0.25">
      <c r="A1313" t="s">
        <v>4625</v>
      </c>
      <c r="B1313" t="s">
        <v>5881</v>
      </c>
    </row>
    <row r="1314" spans="1:2" ht="13.95" customHeight="1" x14ac:dyDescent="0.25">
      <c r="A1314" t="s">
        <v>1569</v>
      </c>
      <c r="B1314" t="s">
        <v>5912</v>
      </c>
    </row>
    <row r="1315" spans="1:2" ht="13.95" customHeight="1" x14ac:dyDescent="0.25">
      <c r="A1315" t="s">
        <v>952</v>
      </c>
      <c r="B1315" t="s">
        <v>5915</v>
      </c>
    </row>
    <row r="1316" spans="1:2" ht="13.95" customHeight="1" x14ac:dyDescent="0.25">
      <c r="A1316" t="s">
        <v>953</v>
      </c>
      <c r="B1316" t="s">
        <v>5922</v>
      </c>
    </row>
    <row r="1317" spans="1:2" ht="13.95" customHeight="1" x14ac:dyDescent="0.25">
      <c r="A1317" t="s">
        <v>2131</v>
      </c>
      <c r="B1317" t="s">
        <v>5927</v>
      </c>
    </row>
    <row r="1318" spans="1:2" ht="13.95" customHeight="1" x14ac:dyDescent="0.25">
      <c r="A1318" t="s">
        <v>954</v>
      </c>
      <c r="B1318" t="s">
        <v>5972</v>
      </c>
    </row>
    <row r="1319" spans="1:2" ht="13.95" customHeight="1" x14ac:dyDescent="0.25">
      <c r="A1319" t="s">
        <v>955</v>
      </c>
      <c r="B1319" t="s">
        <v>5979</v>
      </c>
    </row>
    <row r="1320" spans="1:2" ht="13.95" customHeight="1" x14ac:dyDescent="0.25">
      <c r="A1320" t="s">
        <v>1570</v>
      </c>
      <c r="B1320" t="s">
        <v>6011</v>
      </c>
    </row>
    <row r="1321" spans="1:2" ht="13.95" customHeight="1" x14ac:dyDescent="0.25">
      <c r="A1321" t="s">
        <v>527</v>
      </c>
      <c r="B1321" t="s">
        <v>6032</v>
      </c>
    </row>
    <row r="1322" spans="1:2" ht="13.95" customHeight="1" x14ac:dyDescent="0.25">
      <c r="A1322" t="s">
        <v>528</v>
      </c>
      <c r="B1322" t="s">
        <v>6056</v>
      </c>
    </row>
    <row r="1323" spans="1:2" ht="13.95" customHeight="1" x14ac:dyDescent="0.25">
      <c r="A1323" t="s">
        <v>529</v>
      </c>
      <c r="B1323" t="s">
        <v>6084</v>
      </c>
    </row>
    <row r="1324" spans="1:2" ht="13.95" customHeight="1" x14ac:dyDescent="0.25">
      <c r="A1324" t="s">
        <v>1571</v>
      </c>
      <c r="B1324" t="s">
        <v>6121</v>
      </c>
    </row>
    <row r="1325" spans="1:2" ht="13.95" customHeight="1" x14ac:dyDescent="0.25">
      <c r="A1325" t="s">
        <v>237</v>
      </c>
      <c r="B1325" t="s">
        <v>6171</v>
      </c>
    </row>
    <row r="1326" spans="1:2" ht="13.95" customHeight="1" x14ac:dyDescent="0.25">
      <c r="A1326" t="s">
        <v>1572</v>
      </c>
      <c r="B1326" t="s">
        <v>6188</v>
      </c>
    </row>
    <row r="1327" spans="1:2" ht="13.95" customHeight="1" x14ac:dyDescent="0.25">
      <c r="A1327" t="s">
        <v>1573</v>
      </c>
      <c r="B1327" t="s">
        <v>6192</v>
      </c>
    </row>
    <row r="1328" spans="1:2" ht="13.95" customHeight="1" x14ac:dyDescent="0.25">
      <c r="A1328" t="s">
        <v>2132</v>
      </c>
      <c r="B1328" t="s">
        <v>6194</v>
      </c>
    </row>
    <row r="1329" spans="1:2" ht="13.95" customHeight="1" x14ac:dyDescent="0.25">
      <c r="A1329" t="s">
        <v>2634</v>
      </c>
      <c r="B1329" t="s">
        <v>6265</v>
      </c>
    </row>
    <row r="1330" spans="1:2" ht="13.95" customHeight="1" x14ac:dyDescent="0.25">
      <c r="A1330" t="s">
        <v>3062</v>
      </c>
      <c r="B1330" t="s">
        <v>6399</v>
      </c>
    </row>
    <row r="1331" spans="1:2" ht="13.95" customHeight="1" x14ac:dyDescent="0.25">
      <c r="A1331" t="s">
        <v>956</v>
      </c>
      <c r="B1331" t="s">
        <v>6556</v>
      </c>
    </row>
    <row r="1332" spans="1:2" ht="13.95" customHeight="1" x14ac:dyDescent="0.25">
      <c r="A1332" t="s">
        <v>3406</v>
      </c>
      <c r="B1332" t="s">
        <v>6622</v>
      </c>
    </row>
    <row r="1333" spans="1:2" ht="13.95" customHeight="1" x14ac:dyDescent="0.25">
      <c r="A1333" t="s">
        <v>957</v>
      </c>
      <c r="B1333" t="s">
        <v>6659</v>
      </c>
    </row>
    <row r="1334" spans="1:2" ht="13.95" customHeight="1" x14ac:dyDescent="0.25">
      <c r="A1334" t="s">
        <v>2635</v>
      </c>
      <c r="B1334" t="s">
        <v>6698</v>
      </c>
    </row>
    <row r="1335" spans="1:2" ht="13.95" customHeight="1" x14ac:dyDescent="0.25">
      <c r="A1335" t="s">
        <v>1574</v>
      </c>
      <c r="B1335" t="s">
        <v>6740</v>
      </c>
    </row>
    <row r="1336" spans="1:2" ht="13.95" customHeight="1" x14ac:dyDescent="0.25">
      <c r="A1336" t="s">
        <v>530</v>
      </c>
      <c r="B1336" t="s">
        <v>6744</v>
      </c>
    </row>
    <row r="1337" spans="1:2" ht="13.95" customHeight="1" x14ac:dyDescent="0.25">
      <c r="A1337" t="s">
        <v>2133</v>
      </c>
      <c r="B1337" t="s">
        <v>6746</v>
      </c>
    </row>
    <row r="1338" spans="1:2" ht="13.95" customHeight="1" x14ac:dyDescent="0.25">
      <c r="A1338" t="s">
        <v>531</v>
      </c>
      <c r="B1338" t="s">
        <v>6747</v>
      </c>
    </row>
    <row r="1339" spans="1:2" ht="13.95" customHeight="1" x14ac:dyDescent="0.25">
      <c r="A1339" t="s">
        <v>2134</v>
      </c>
      <c r="B1339" t="s">
        <v>6768</v>
      </c>
    </row>
    <row r="1340" spans="1:2" ht="13.95" customHeight="1" x14ac:dyDescent="0.25">
      <c r="A1340" t="s">
        <v>1575</v>
      </c>
      <c r="B1340" t="s">
        <v>6787</v>
      </c>
    </row>
    <row r="1341" spans="1:2" ht="13.95" customHeight="1" x14ac:dyDescent="0.25">
      <c r="A1341" t="s">
        <v>1576</v>
      </c>
      <c r="B1341" t="s">
        <v>6811</v>
      </c>
    </row>
    <row r="1342" spans="1:2" ht="13.95" customHeight="1" x14ac:dyDescent="0.25">
      <c r="A1342" t="s">
        <v>958</v>
      </c>
      <c r="B1342" t="s">
        <v>6827</v>
      </c>
    </row>
    <row r="1343" spans="1:2" ht="13.95" customHeight="1" x14ac:dyDescent="0.25">
      <c r="A1343" t="s">
        <v>238</v>
      </c>
      <c r="B1343" t="s">
        <v>6837</v>
      </c>
    </row>
    <row r="1344" spans="1:2" ht="13.95" customHeight="1" x14ac:dyDescent="0.25">
      <c r="A1344" t="s">
        <v>532</v>
      </c>
      <c r="B1344" t="s">
        <v>6885</v>
      </c>
    </row>
    <row r="1345" spans="1:2" ht="13.95" customHeight="1" x14ac:dyDescent="0.25">
      <c r="A1345" t="s">
        <v>4626</v>
      </c>
      <c r="B1345" t="s">
        <v>10666</v>
      </c>
    </row>
    <row r="1346" spans="1:2" ht="13.95" customHeight="1" x14ac:dyDescent="0.25">
      <c r="A1346" t="s">
        <v>533</v>
      </c>
      <c r="B1346" t="s">
        <v>7014</v>
      </c>
    </row>
    <row r="1347" spans="1:2" ht="13.95" customHeight="1" x14ac:dyDescent="0.25">
      <c r="A1347" t="s">
        <v>959</v>
      </c>
      <c r="B1347" t="s">
        <v>7073</v>
      </c>
    </row>
    <row r="1348" spans="1:2" ht="13.95" customHeight="1" x14ac:dyDescent="0.25">
      <c r="A1348" t="s">
        <v>239</v>
      </c>
      <c r="B1348" t="s">
        <v>7074</v>
      </c>
    </row>
    <row r="1349" spans="1:2" ht="13.95" customHeight="1" x14ac:dyDescent="0.25">
      <c r="A1349" t="s">
        <v>3407</v>
      </c>
      <c r="B1349" t="s">
        <v>7372</v>
      </c>
    </row>
    <row r="1350" spans="1:2" ht="13.95" customHeight="1" x14ac:dyDescent="0.25">
      <c r="A1350" t="s">
        <v>2135</v>
      </c>
      <c r="B1350" t="s">
        <v>7461</v>
      </c>
    </row>
    <row r="1351" spans="1:2" ht="13.95" customHeight="1" x14ac:dyDescent="0.25">
      <c r="A1351" t="s">
        <v>3408</v>
      </c>
      <c r="B1351" t="s">
        <v>7486</v>
      </c>
    </row>
    <row r="1352" spans="1:2" ht="13.95" customHeight="1" x14ac:dyDescent="0.25">
      <c r="A1352" t="s">
        <v>4227</v>
      </c>
      <c r="B1352" t="s">
        <v>7533</v>
      </c>
    </row>
    <row r="1353" spans="1:2" ht="13.95" customHeight="1" x14ac:dyDescent="0.25">
      <c r="A1353" t="s">
        <v>534</v>
      </c>
      <c r="B1353" t="s">
        <v>7594</v>
      </c>
    </row>
    <row r="1354" spans="1:2" ht="13.95" customHeight="1" x14ac:dyDescent="0.25">
      <c r="A1354" t="s">
        <v>2136</v>
      </c>
      <c r="B1354" t="s">
        <v>7595</v>
      </c>
    </row>
    <row r="1355" spans="1:2" ht="13.95" customHeight="1" x14ac:dyDescent="0.25">
      <c r="A1355" t="s">
        <v>1577</v>
      </c>
      <c r="B1355" t="s">
        <v>7601</v>
      </c>
    </row>
    <row r="1356" spans="1:2" ht="13.95" customHeight="1" x14ac:dyDescent="0.25">
      <c r="A1356" t="s">
        <v>4960</v>
      </c>
      <c r="B1356" t="s">
        <v>7637</v>
      </c>
    </row>
    <row r="1357" spans="1:2" ht="13.95" customHeight="1" x14ac:dyDescent="0.25">
      <c r="A1357" t="s">
        <v>3409</v>
      </c>
      <c r="B1357" t="s">
        <v>7641</v>
      </c>
    </row>
    <row r="1358" spans="1:2" ht="13.95" customHeight="1" x14ac:dyDescent="0.25">
      <c r="A1358" t="s">
        <v>3063</v>
      </c>
      <c r="B1358" t="s">
        <v>7691</v>
      </c>
    </row>
    <row r="1359" spans="1:2" ht="13.95" customHeight="1" x14ac:dyDescent="0.25">
      <c r="A1359" t="s">
        <v>1578</v>
      </c>
      <c r="B1359" t="s">
        <v>7723</v>
      </c>
    </row>
    <row r="1360" spans="1:2" ht="13.95" customHeight="1" x14ac:dyDescent="0.25">
      <c r="A1360" t="s">
        <v>91</v>
      </c>
      <c r="B1360" t="s">
        <v>7765</v>
      </c>
    </row>
    <row r="1361" spans="1:2" ht="13.95" customHeight="1" x14ac:dyDescent="0.25">
      <c r="A1361" t="s">
        <v>535</v>
      </c>
      <c r="B1361" t="s">
        <v>7792</v>
      </c>
    </row>
    <row r="1362" spans="1:2" ht="13.95" customHeight="1" x14ac:dyDescent="0.25">
      <c r="A1362" t="s">
        <v>3721</v>
      </c>
      <c r="B1362" t="s">
        <v>7823</v>
      </c>
    </row>
    <row r="1363" spans="1:2" ht="13.95" customHeight="1" x14ac:dyDescent="0.25">
      <c r="A1363" t="s">
        <v>2137</v>
      </c>
      <c r="B1363" t="s">
        <v>7854</v>
      </c>
    </row>
    <row r="1364" spans="1:2" ht="13.95" customHeight="1" x14ac:dyDescent="0.25">
      <c r="A1364" t="s">
        <v>92</v>
      </c>
      <c r="B1364" t="s">
        <v>7875</v>
      </c>
    </row>
    <row r="1365" spans="1:2" ht="13.95" customHeight="1" x14ac:dyDescent="0.25">
      <c r="A1365" t="s">
        <v>1579</v>
      </c>
      <c r="B1365" t="s">
        <v>7880</v>
      </c>
    </row>
    <row r="1366" spans="1:2" ht="13.95" customHeight="1" x14ac:dyDescent="0.25">
      <c r="A1366" t="s">
        <v>960</v>
      </c>
      <c r="B1366" t="s">
        <v>7885</v>
      </c>
    </row>
    <row r="1367" spans="1:2" ht="13.95" customHeight="1" x14ac:dyDescent="0.25">
      <c r="A1367" t="s">
        <v>1580</v>
      </c>
      <c r="B1367" t="s">
        <v>7902</v>
      </c>
    </row>
    <row r="1368" spans="1:2" ht="13.95" customHeight="1" x14ac:dyDescent="0.25">
      <c r="A1368" t="s">
        <v>1581</v>
      </c>
      <c r="B1368" t="s">
        <v>7946</v>
      </c>
    </row>
    <row r="1369" spans="1:2" ht="13.95" customHeight="1" x14ac:dyDescent="0.25">
      <c r="A1369" t="s">
        <v>961</v>
      </c>
      <c r="B1369" t="s">
        <v>7986</v>
      </c>
    </row>
    <row r="1370" spans="1:2" ht="13.95" customHeight="1" x14ac:dyDescent="0.25">
      <c r="A1370" t="s">
        <v>2138</v>
      </c>
      <c r="B1370" t="s">
        <v>8006</v>
      </c>
    </row>
    <row r="1371" spans="1:2" ht="13.95" customHeight="1" x14ac:dyDescent="0.25">
      <c r="A1371" t="s">
        <v>1582</v>
      </c>
      <c r="B1371" t="s">
        <v>8015</v>
      </c>
    </row>
    <row r="1372" spans="1:2" ht="13.95" customHeight="1" x14ac:dyDescent="0.25">
      <c r="A1372" t="s">
        <v>962</v>
      </c>
      <c r="B1372" t="s">
        <v>8047</v>
      </c>
    </row>
    <row r="1373" spans="1:2" ht="13.95" customHeight="1" x14ac:dyDescent="0.25">
      <c r="A1373" t="s">
        <v>3064</v>
      </c>
      <c r="B1373" t="s">
        <v>8124</v>
      </c>
    </row>
    <row r="1374" spans="1:2" ht="13.95" customHeight="1" x14ac:dyDescent="0.25">
      <c r="A1374" t="s">
        <v>3065</v>
      </c>
      <c r="B1374" t="s">
        <v>8127</v>
      </c>
    </row>
    <row r="1375" spans="1:2" ht="13.95" customHeight="1" x14ac:dyDescent="0.25">
      <c r="A1375" t="s">
        <v>2139</v>
      </c>
      <c r="B1375" t="s">
        <v>8128</v>
      </c>
    </row>
    <row r="1376" spans="1:2" ht="13.95" customHeight="1" x14ac:dyDescent="0.25">
      <c r="A1376" t="s">
        <v>2636</v>
      </c>
      <c r="B1376" t="s">
        <v>8131</v>
      </c>
    </row>
    <row r="1377" spans="1:2" ht="13.95" customHeight="1" x14ac:dyDescent="0.25">
      <c r="A1377" t="s">
        <v>536</v>
      </c>
      <c r="B1377" t="s">
        <v>8165</v>
      </c>
    </row>
    <row r="1378" spans="1:2" ht="13.95" customHeight="1" x14ac:dyDescent="0.25">
      <c r="A1378" t="s">
        <v>114</v>
      </c>
      <c r="B1378" t="s">
        <v>8182</v>
      </c>
    </row>
    <row r="1379" spans="1:2" ht="13.95" customHeight="1" x14ac:dyDescent="0.25">
      <c r="A1379" t="s">
        <v>4627</v>
      </c>
      <c r="B1379" t="s">
        <v>8251</v>
      </c>
    </row>
    <row r="1380" spans="1:2" ht="13.95" customHeight="1" x14ac:dyDescent="0.25">
      <c r="A1380" t="s">
        <v>240</v>
      </c>
      <c r="B1380" t="s">
        <v>8253</v>
      </c>
    </row>
    <row r="1381" spans="1:2" ht="13.95" customHeight="1" x14ac:dyDescent="0.25">
      <c r="A1381" t="s">
        <v>5102</v>
      </c>
      <c r="B1381" t="s">
        <v>8383</v>
      </c>
    </row>
    <row r="1382" spans="1:2" ht="13.95" customHeight="1" x14ac:dyDescent="0.25">
      <c r="A1382" t="s">
        <v>4628</v>
      </c>
      <c r="B1382" t="s">
        <v>8407</v>
      </c>
    </row>
    <row r="1383" spans="1:2" ht="13.95" customHeight="1" x14ac:dyDescent="0.25">
      <c r="A1383" t="s">
        <v>2637</v>
      </c>
      <c r="B1383" t="s">
        <v>8553</v>
      </c>
    </row>
    <row r="1384" spans="1:2" ht="13.95" customHeight="1" x14ac:dyDescent="0.25">
      <c r="A1384" t="s">
        <v>241</v>
      </c>
      <c r="B1384" t="s">
        <v>8569</v>
      </c>
    </row>
    <row r="1385" spans="1:2" ht="13.95" customHeight="1" x14ac:dyDescent="0.25">
      <c r="A1385" t="s">
        <v>3066</v>
      </c>
      <c r="B1385" t="s">
        <v>8608</v>
      </c>
    </row>
    <row r="1386" spans="1:2" ht="13.95" customHeight="1" x14ac:dyDescent="0.25">
      <c r="A1386" t="s">
        <v>963</v>
      </c>
      <c r="B1386" t="s">
        <v>8615</v>
      </c>
    </row>
    <row r="1387" spans="1:2" ht="13.95" customHeight="1" x14ac:dyDescent="0.25">
      <c r="A1387" t="s">
        <v>964</v>
      </c>
      <c r="B1387" t="s">
        <v>8659</v>
      </c>
    </row>
    <row r="1388" spans="1:2" ht="13.95" customHeight="1" x14ac:dyDescent="0.25">
      <c r="A1388" t="s">
        <v>965</v>
      </c>
      <c r="B1388" t="s">
        <v>8676</v>
      </c>
    </row>
    <row r="1389" spans="1:2" ht="13.95" customHeight="1" x14ac:dyDescent="0.25">
      <c r="A1389" t="s">
        <v>1583</v>
      </c>
      <c r="B1389" t="s">
        <v>8688</v>
      </c>
    </row>
    <row r="1390" spans="1:2" ht="13.95" customHeight="1" x14ac:dyDescent="0.25">
      <c r="A1390" t="s">
        <v>3410</v>
      </c>
      <c r="B1390" t="s">
        <v>8730</v>
      </c>
    </row>
    <row r="1391" spans="1:2" ht="13.95" customHeight="1" x14ac:dyDescent="0.25">
      <c r="A1391" t="s">
        <v>966</v>
      </c>
      <c r="B1391" t="s">
        <v>8743</v>
      </c>
    </row>
    <row r="1392" spans="1:2" ht="13.95" customHeight="1" x14ac:dyDescent="0.25">
      <c r="A1392" t="s">
        <v>4440</v>
      </c>
      <c r="B1392" t="s">
        <v>8753</v>
      </c>
    </row>
    <row r="1393" spans="1:2" ht="13.95" customHeight="1" x14ac:dyDescent="0.25">
      <c r="A1393" t="s">
        <v>3067</v>
      </c>
      <c r="B1393" t="s">
        <v>8797</v>
      </c>
    </row>
    <row r="1394" spans="1:2" ht="13.95" customHeight="1" x14ac:dyDescent="0.25">
      <c r="A1394" t="s">
        <v>967</v>
      </c>
      <c r="B1394" t="s">
        <v>8799</v>
      </c>
    </row>
    <row r="1395" spans="1:2" ht="13.95" customHeight="1" x14ac:dyDescent="0.25">
      <c r="A1395" t="s">
        <v>2140</v>
      </c>
      <c r="B1395" t="s">
        <v>8806</v>
      </c>
    </row>
    <row r="1396" spans="1:2" ht="13.95" customHeight="1" x14ac:dyDescent="0.25">
      <c r="A1396" t="s">
        <v>968</v>
      </c>
      <c r="B1396" t="s">
        <v>8830</v>
      </c>
    </row>
    <row r="1397" spans="1:2" ht="13.95" customHeight="1" x14ac:dyDescent="0.25">
      <c r="A1397" t="s">
        <v>969</v>
      </c>
      <c r="B1397" t="s">
        <v>8837</v>
      </c>
    </row>
    <row r="1398" spans="1:2" ht="13.95" customHeight="1" x14ac:dyDescent="0.25">
      <c r="A1398" t="s">
        <v>3068</v>
      </c>
      <c r="B1398" t="s">
        <v>8980</v>
      </c>
    </row>
    <row r="1399" spans="1:2" ht="13.95" customHeight="1" x14ac:dyDescent="0.25">
      <c r="A1399" t="s">
        <v>3069</v>
      </c>
      <c r="B1399" t="s">
        <v>8999</v>
      </c>
    </row>
    <row r="1400" spans="1:2" ht="13.95" customHeight="1" x14ac:dyDescent="0.25">
      <c r="A1400" t="s">
        <v>3411</v>
      </c>
      <c r="B1400" t="s">
        <v>9041</v>
      </c>
    </row>
    <row r="1401" spans="1:2" ht="13.95" customHeight="1" x14ac:dyDescent="0.25">
      <c r="A1401" t="s">
        <v>115</v>
      </c>
      <c r="B1401" t="s">
        <v>9094</v>
      </c>
    </row>
    <row r="1402" spans="1:2" ht="13.95" customHeight="1" x14ac:dyDescent="0.25">
      <c r="A1402" t="s">
        <v>970</v>
      </c>
      <c r="B1402" t="s">
        <v>9125</v>
      </c>
    </row>
    <row r="1403" spans="1:2" ht="13.95" customHeight="1" x14ac:dyDescent="0.25">
      <c r="A1403" t="s">
        <v>1584</v>
      </c>
      <c r="B1403" t="s">
        <v>9127</v>
      </c>
    </row>
    <row r="1404" spans="1:2" ht="13.95" customHeight="1" x14ac:dyDescent="0.25">
      <c r="A1404" t="s">
        <v>537</v>
      </c>
      <c r="B1404" t="s">
        <v>9130</v>
      </c>
    </row>
    <row r="1405" spans="1:2" ht="13.95" customHeight="1" x14ac:dyDescent="0.25">
      <c r="A1405" t="s">
        <v>538</v>
      </c>
      <c r="B1405" t="s">
        <v>9131</v>
      </c>
    </row>
    <row r="1406" spans="1:2" ht="13.95" customHeight="1" x14ac:dyDescent="0.25">
      <c r="A1406" t="s">
        <v>971</v>
      </c>
      <c r="B1406" t="s">
        <v>9151</v>
      </c>
    </row>
    <row r="1407" spans="1:2" ht="13.95" customHeight="1" x14ac:dyDescent="0.25">
      <c r="A1407" t="s">
        <v>1585</v>
      </c>
      <c r="B1407" t="s">
        <v>9155</v>
      </c>
    </row>
    <row r="1408" spans="1:2" ht="13.95" customHeight="1" x14ac:dyDescent="0.25">
      <c r="A1408" t="s">
        <v>1586</v>
      </c>
      <c r="B1408" t="s">
        <v>9197</v>
      </c>
    </row>
    <row r="1409" spans="1:2" ht="13.95" customHeight="1" x14ac:dyDescent="0.25">
      <c r="A1409" t="s">
        <v>972</v>
      </c>
      <c r="B1409" t="s">
        <v>9212</v>
      </c>
    </row>
    <row r="1410" spans="1:2" ht="13.95" customHeight="1" x14ac:dyDescent="0.25">
      <c r="A1410" t="s">
        <v>1587</v>
      </c>
      <c r="B1410" t="s">
        <v>9214</v>
      </c>
    </row>
    <row r="1411" spans="1:2" ht="13.95" customHeight="1" x14ac:dyDescent="0.25">
      <c r="A1411" t="s">
        <v>3412</v>
      </c>
      <c r="B1411" t="s">
        <v>9316</v>
      </c>
    </row>
    <row r="1412" spans="1:2" ht="13.95" customHeight="1" x14ac:dyDescent="0.25">
      <c r="A1412" t="s">
        <v>2141</v>
      </c>
      <c r="B1412" t="s">
        <v>9358</v>
      </c>
    </row>
    <row r="1413" spans="1:2" ht="13.95" customHeight="1" x14ac:dyDescent="0.25">
      <c r="A1413" t="s">
        <v>2638</v>
      </c>
      <c r="B1413" t="s">
        <v>9364</v>
      </c>
    </row>
    <row r="1414" spans="1:2" ht="13.95" customHeight="1" x14ac:dyDescent="0.25">
      <c r="A1414" t="s">
        <v>973</v>
      </c>
      <c r="B1414" t="s">
        <v>9373</v>
      </c>
    </row>
    <row r="1415" spans="1:2" ht="13.95" customHeight="1" x14ac:dyDescent="0.25">
      <c r="A1415" t="s">
        <v>4228</v>
      </c>
      <c r="B1415" t="s">
        <v>9449</v>
      </c>
    </row>
    <row r="1416" spans="1:2" ht="13.95" customHeight="1" x14ac:dyDescent="0.25">
      <c r="A1416" t="s">
        <v>974</v>
      </c>
      <c r="B1416" t="s">
        <v>9559</v>
      </c>
    </row>
    <row r="1417" spans="1:2" ht="13.95" customHeight="1" x14ac:dyDescent="0.25">
      <c r="A1417" t="s">
        <v>2142</v>
      </c>
      <c r="B1417" t="s">
        <v>9567</v>
      </c>
    </row>
    <row r="1418" spans="1:2" ht="13.95" customHeight="1" x14ac:dyDescent="0.25">
      <c r="A1418" t="s">
        <v>975</v>
      </c>
      <c r="B1418" t="s">
        <v>9610</v>
      </c>
    </row>
    <row r="1419" spans="1:2" ht="13.95" customHeight="1" x14ac:dyDescent="0.25">
      <c r="A1419" t="s">
        <v>976</v>
      </c>
      <c r="B1419" t="s">
        <v>9720</v>
      </c>
    </row>
    <row r="1420" spans="1:2" ht="13.95" customHeight="1" x14ac:dyDescent="0.25">
      <c r="A1420" t="s">
        <v>3413</v>
      </c>
      <c r="B1420" t="s">
        <v>9722</v>
      </c>
    </row>
    <row r="1421" spans="1:2" ht="13.95" customHeight="1" x14ac:dyDescent="0.25">
      <c r="A1421" t="s">
        <v>977</v>
      </c>
      <c r="B1421" t="s">
        <v>9723</v>
      </c>
    </row>
    <row r="1422" spans="1:2" ht="13.95" customHeight="1" x14ac:dyDescent="0.25">
      <c r="A1422" t="s">
        <v>1588</v>
      </c>
      <c r="B1422" t="s">
        <v>9741</v>
      </c>
    </row>
    <row r="1423" spans="1:2" ht="13.95" customHeight="1" x14ac:dyDescent="0.25">
      <c r="A1423" t="s">
        <v>2143</v>
      </c>
      <c r="B1423" t="s">
        <v>9755</v>
      </c>
    </row>
    <row r="1424" spans="1:2" ht="13.95" customHeight="1" x14ac:dyDescent="0.25">
      <c r="A1424" t="s">
        <v>539</v>
      </c>
      <c r="B1424" t="s">
        <v>9922</v>
      </c>
    </row>
    <row r="1425" spans="1:2" ht="13.95" customHeight="1" x14ac:dyDescent="0.25">
      <c r="A1425" t="s">
        <v>1589</v>
      </c>
      <c r="B1425" t="s">
        <v>9951</v>
      </c>
    </row>
    <row r="1426" spans="1:2" ht="13.95" customHeight="1" x14ac:dyDescent="0.25">
      <c r="A1426" t="s">
        <v>4629</v>
      </c>
      <c r="B1426" t="s">
        <v>10147</v>
      </c>
    </row>
    <row r="1427" spans="1:2" ht="13.95" customHeight="1" x14ac:dyDescent="0.25">
      <c r="A1427" t="s">
        <v>4630</v>
      </c>
      <c r="B1427" t="s">
        <v>10149</v>
      </c>
    </row>
    <row r="1428" spans="1:2" ht="13.95" customHeight="1" x14ac:dyDescent="0.25">
      <c r="A1428" t="s">
        <v>3989</v>
      </c>
      <c r="B1428" t="s">
        <v>10094</v>
      </c>
    </row>
    <row r="1429" spans="1:2" ht="13.95" customHeight="1" x14ac:dyDescent="0.25">
      <c r="A1429" t="s">
        <v>3414</v>
      </c>
      <c r="B1429" t="s">
        <v>10221</v>
      </c>
    </row>
    <row r="1430" spans="1:2" ht="13.95" customHeight="1" x14ac:dyDescent="0.25">
      <c r="A1430" t="s">
        <v>5372</v>
      </c>
      <c r="B1430" t="s">
        <v>9930</v>
      </c>
    </row>
    <row r="1431" spans="1:2" ht="13.95" customHeight="1" x14ac:dyDescent="0.25">
      <c r="A1431" t="s">
        <v>5254</v>
      </c>
      <c r="B1431" t="s">
        <v>10344</v>
      </c>
    </row>
    <row r="1432" spans="1:2" ht="13.95" customHeight="1" x14ac:dyDescent="0.25">
      <c r="A1432" t="s">
        <v>4441</v>
      </c>
      <c r="B1432" t="s">
        <v>10441</v>
      </c>
    </row>
    <row r="1433" spans="1:2" ht="13.95" customHeight="1" x14ac:dyDescent="0.25">
      <c r="A1433" t="s">
        <v>3990</v>
      </c>
      <c r="B1433" t="s">
        <v>10595</v>
      </c>
    </row>
    <row r="1434" spans="1:2" ht="13.95" customHeight="1" x14ac:dyDescent="0.25">
      <c r="A1434" t="s">
        <v>2639</v>
      </c>
      <c r="B1434" t="s">
        <v>10597</v>
      </c>
    </row>
    <row r="1435" spans="1:2" ht="13.95" customHeight="1" x14ac:dyDescent="0.25">
      <c r="A1435" t="s">
        <v>540</v>
      </c>
      <c r="B1435" t="s">
        <v>10697</v>
      </c>
    </row>
    <row r="1436" spans="1:2" ht="13.95" customHeight="1" x14ac:dyDescent="0.25">
      <c r="A1436" t="s">
        <v>2640</v>
      </c>
      <c r="B1436" t="s">
        <v>10706</v>
      </c>
    </row>
    <row r="1437" spans="1:2" ht="13.95" customHeight="1" x14ac:dyDescent="0.25">
      <c r="A1437" t="s">
        <v>4786</v>
      </c>
      <c r="B1437" t="s">
        <v>10756</v>
      </c>
    </row>
    <row r="1438" spans="1:2" ht="13.95" customHeight="1" x14ac:dyDescent="0.25">
      <c r="A1438" t="s">
        <v>1590</v>
      </c>
      <c r="B1438" t="s">
        <v>10776</v>
      </c>
    </row>
    <row r="1439" spans="1:2" ht="13.95" customHeight="1" x14ac:dyDescent="0.25">
      <c r="A1439" t="s">
        <v>116</v>
      </c>
      <c r="B1439" t="s">
        <v>10824</v>
      </c>
    </row>
    <row r="1440" spans="1:2" ht="13.95" customHeight="1" x14ac:dyDescent="0.25">
      <c r="A1440" t="s">
        <v>978</v>
      </c>
      <c r="B1440" t="s">
        <v>10867</v>
      </c>
    </row>
    <row r="1441" spans="1:2" ht="13.95" customHeight="1" x14ac:dyDescent="0.25">
      <c r="A1441" t="s">
        <v>541</v>
      </c>
      <c r="B1441" t="s">
        <v>10912</v>
      </c>
    </row>
    <row r="1442" spans="1:2" ht="13.95" customHeight="1" x14ac:dyDescent="0.25">
      <c r="A1442" t="s">
        <v>979</v>
      </c>
      <c r="B1442" t="s">
        <v>10992</v>
      </c>
    </row>
    <row r="1443" spans="1:2" ht="13.95" customHeight="1" x14ac:dyDescent="0.25">
      <c r="A1443" t="s">
        <v>242</v>
      </c>
      <c r="B1443" t="s">
        <v>11009</v>
      </c>
    </row>
    <row r="1444" spans="1:2" ht="13.95" customHeight="1" x14ac:dyDescent="0.25">
      <c r="A1444" t="s">
        <v>3070</v>
      </c>
      <c r="B1444" t="s">
        <v>11040</v>
      </c>
    </row>
    <row r="1445" spans="1:2" ht="13.95" customHeight="1" x14ac:dyDescent="0.25">
      <c r="A1445" t="s">
        <v>542</v>
      </c>
      <c r="B1445" t="s">
        <v>11048</v>
      </c>
    </row>
    <row r="1446" spans="1:2" ht="13.95" customHeight="1" x14ac:dyDescent="0.25">
      <c r="A1446" t="s">
        <v>3722</v>
      </c>
      <c r="B1446" t="s">
        <v>11090</v>
      </c>
    </row>
    <row r="1447" spans="1:2" ht="13.95" customHeight="1" x14ac:dyDescent="0.25">
      <c r="A1447" t="s">
        <v>4229</v>
      </c>
      <c r="B1447" t="s">
        <v>11139</v>
      </c>
    </row>
    <row r="1448" spans="1:2" ht="13.95" customHeight="1" x14ac:dyDescent="0.25">
      <c r="A1448" t="s">
        <v>2144</v>
      </c>
      <c r="B1448" t="s">
        <v>8547</v>
      </c>
    </row>
    <row r="1449" spans="1:2" ht="13.95" customHeight="1" x14ac:dyDescent="0.25">
      <c r="A1449" t="s">
        <v>1591</v>
      </c>
      <c r="B1449" t="s">
        <v>5828</v>
      </c>
    </row>
    <row r="1450" spans="1:2" ht="13.95" customHeight="1" x14ac:dyDescent="0.25">
      <c r="A1450" t="s">
        <v>117</v>
      </c>
      <c r="B1450" t="s">
        <v>7101</v>
      </c>
    </row>
    <row r="1451" spans="1:2" ht="13.95" customHeight="1" x14ac:dyDescent="0.25">
      <c r="A1451" t="s">
        <v>2145</v>
      </c>
      <c r="B1451" t="s">
        <v>7459</v>
      </c>
    </row>
    <row r="1452" spans="1:2" ht="13.95" customHeight="1" x14ac:dyDescent="0.25">
      <c r="A1452" t="s">
        <v>543</v>
      </c>
      <c r="B1452" t="s">
        <v>7758</v>
      </c>
    </row>
    <row r="1453" spans="1:2" ht="13.95" customHeight="1" x14ac:dyDescent="0.25">
      <c r="A1453" t="s">
        <v>980</v>
      </c>
      <c r="B1453" t="s">
        <v>8037</v>
      </c>
    </row>
    <row r="1454" spans="1:2" ht="13.95" customHeight="1" x14ac:dyDescent="0.25">
      <c r="A1454" t="s">
        <v>243</v>
      </c>
      <c r="B1454" t="s">
        <v>8690</v>
      </c>
    </row>
    <row r="1455" spans="1:2" ht="13.95" customHeight="1" x14ac:dyDescent="0.25">
      <c r="A1455" t="s">
        <v>2146</v>
      </c>
      <c r="B1455" t="s">
        <v>9205</v>
      </c>
    </row>
    <row r="1456" spans="1:2" ht="13.95" customHeight="1" x14ac:dyDescent="0.25">
      <c r="A1456" t="s">
        <v>244</v>
      </c>
      <c r="B1456" t="s">
        <v>5645</v>
      </c>
    </row>
    <row r="1457" spans="1:2" ht="13.95" customHeight="1" x14ac:dyDescent="0.25">
      <c r="A1457" t="s">
        <v>118</v>
      </c>
      <c r="B1457" t="s">
        <v>6036</v>
      </c>
    </row>
    <row r="1458" spans="1:2" ht="13.95" customHeight="1" x14ac:dyDescent="0.25">
      <c r="A1458" t="s">
        <v>3991</v>
      </c>
      <c r="B1458" t="s">
        <v>5659</v>
      </c>
    </row>
    <row r="1459" spans="1:2" ht="13.95" customHeight="1" x14ac:dyDescent="0.25">
      <c r="A1459" t="s">
        <v>2147</v>
      </c>
      <c r="B1459" t="s">
        <v>5682</v>
      </c>
    </row>
    <row r="1460" spans="1:2" ht="13.95" customHeight="1" x14ac:dyDescent="0.25">
      <c r="A1460" t="s">
        <v>2641</v>
      </c>
      <c r="B1460" t="s">
        <v>5731</v>
      </c>
    </row>
    <row r="1461" spans="1:2" ht="13.95" customHeight="1" x14ac:dyDescent="0.25">
      <c r="A1461" t="s">
        <v>3723</v>
      </c>
      <c r="B1461" t="s">
        <v>5747</v>
      </c>
    </row>
    <row r="1462" spans="1:2" ht="13.95" customHeight="1" x14ac:dyDescent="0.25">
      <c r="A1462" t="s">
        <v>32</v>
      </c>
      <c r="B1462" t="s">
        <v>5774</v>
      </c>
    </row>
    <row r="1463" spans="1:2" ht="13.95" customHeight="1" x14ac:dyDescent="0.25">
      <c r="A1463" t="s">
        <v>32</v>
      </c>
      <c r="B1463" t="s">
        <v>5775</v>
      </c>
    </row>
    <row r="1464" spans="1:2" ht="13.95" customHeight="1" x14ac:dyDescent="0.25">
      <c r="A1464" t="s">
        <v>981</v>
      </c>
      <c r="B1464" t="s">
        <v>5866</v>
      </c>
    </row>
    <row r="1465" spans="1:2" ht="13.95" customHeight="1" x14ac:dyDescent="0.25">
      <c r="A1465" t="s">
        <v>4230</v>
      </c>
      <c r="B1465" t="s">
        <v>5889</v>
      </c>
    </row>
    <row r="1466" spans="1:2" ht="13.95" customHeight="1" x14ac:dyDescent="0.25">
      <c r="A1466" t="s">
        <v>245</v>
      </c>
      <c r="B1466" t="s">
        <v>5906</v>
      </c>
    </row>
    <row r="1467" spans="1:2" ht="13.95" customHeight="1" x14ac:dyDescent="0.25">
      <c r="A1467" t="s">
        <v>3415</v>
      </c>
      <c r="B1467" t="s">
        <v>5993</v>
      </c>
    </row>
    <row r="1468" spans="1:2" ht="13.95" customHeight="1" x14ac:dyDescent="0.25">
      <c r="A1468" t="s">
        <v>119</v>
      </c>
      <c r="B1468" t="s">
        <v>6001</v>
      </c>
    </row>
    <row r="1469" spans="1:2" ht="13.95" customHeight="1" x14ac:dyDescent="0.25">
      <c r="A1469" t="s">
        <v>3416</v>
      </c>
      <c r="B1469" t="s">
        <v>6597</v>
      </c>
    </row>
    <row r="1470" spans="1:2" ht="13.95" customHeight="1" x14ac:dyDescent="0.25">
      <c r="A1470" t="s">
        <v>3417</v>
      </c>
      <c r="B1470" t="s">
        <v>6079</v>
      </c>
    </row>
    <row r="1471" spans="1:2" ht="13.95" customHeight="1" x14ac:dyDescent="0.25">
      <c r="A1471" t="s">
        <v>2148</v>
      </c>
      <c r="B1471" t="s">
        <v>6125</v>
      </c>
    </row>
    <row r="1472" spans="1:2" ht="13.95" customHeight="1" x14ac:dyDescent="0.25">
      <c r="A1472" t="s">
        <v>4231</v>
      </c>
      <c r="B1472" t="s">
        <v>6228</v>
      </c>
    </row>
    <row r="1473" spans="1:2" ht="13.95" customHeight="1" x14ac:dyDescent="0.25">
      <c r="A1473" t="s">
        <v>2149</v>
      </c>
      <c r="B1473" t="s">
        <v>6301</v>
      </c>
    </row>
    <row r="1474" spans="1:2" ht="13.95" customHeight="1" x14ac:dyDescent="0.25">
      <c r="A1474" t="s">
        <v>1592</v>
      </c>
      <c r="B1474" t="s">
        <v>6389</v>
      </c>
    </row>
    <row r="1475" spans="1:2" ht="13.95" customHeight="1" x14ac:dyDescent="0.25">
      <c r="A1475" t="s">
        <v>5486</v>
      </c>
      <c r="B1475" t="s">
        <v>6509</v>
      </c>
    </row>
    <row r="1476" spans="1:2" ht="13.95" customHeight="1" x14ac:dyDescent="0.25">
      <c r="A1476" t="s">
        <v>246</v>
      </c>
      <c r="B1476" t="s">
        <v>6510</v>
      </c>
    </row>
    <row r="1477" spans="1:2" ht="13.95" customHeight="1" x14ac:dyDescent="0.25">
      <c r="A1477" t="s">
        <v>3724</v>
      </c>
      <c r="B1477" t="s">
        <v>6609</v>
      </c>
    </row>
    <row r="1478" spans="1:2" ht="13.95" customHeight="1" x14ac:dyDescent="0.25">
      <c r="A1478" t="s">
        <v>3418</v>
      </c>
      <c r="B1478" t="s">
        <v>6655</v>
      </c>
    </row>
    <row r="1479" spans="1:2" ht="13.95" customHeight="1" x14ac:dyDescent="0.25">
      <c r="A1479" t="s">
        <v>1593</v>
      </c>
      <c r="B1479" t="s">
        <v>6728</v>
      </c>
    </row>
    <row r="1480" spans="1:2" ht="13.95" customHeight="1" x14ac:dyDescent="0.25">
      <c r="A1480" t="s">
        <v>4961</v>
      </c>
      <c r="B1480" t="s">
        <v>6766</v>
      </c>
    </row>
    <row r="1481" spans="1:2" ht="13.95" customHeight="1" x14ac:dyDescent="0.25">
      <c r="A1481" t="s">
        <v>2642</v>
      </c>
      <c r="B1481" t="s">
        <v>6767</v>
      </c>
    </row>
    <row r="1482" spans="1:2" ht="13.95" customHeight="1" x14ac:dyDescent="0.25">
      <c r="A1482" t="s">
        <v>3071</v>
      </c>
      <c r="B1482" t="s">
        <v>6834</v>
      </c>
    </row>
    <row r="1483" spans="1:2" ht="13.95" customHeight="1" x14ac:dyDescent="0.25">
      <c r="A1483" t="s">
        <v>2643</v>
      </c>
      <c r="B1483" t="s">
        <v>6862</v>
      </c>
    </row>
    <row r="1484" spans="1:2" ht="13.95" customHeight="1" x14ac:dyDescent="0.25">
      <c r="A1484" t="s">
        <v>4442</v>
      </c>
      <c r="B1484" t="s">
        <v>7027</v>
      </c>
    </row>
    <row r="1485" spans="1:2" ht="13.95" customHeight="1" x14ac:dyDescent="0.25">
      <c r="A1485" t="s">
        <v>4962</v>
      </c>
      <c r="B1485" t="s">
        <v>7030</v>
      </c>
    </row>
    <row r="1486" spans="1:2" ht="13.95" customHeight="1" x14ac:dyDescent="0.25">
      <c r="A1486" t="s">
        <v>982</v>
      </c>
      <c r="B1486" t="s">
        <v>7115</v>
      </c>
    </row>
    <row r="1487" spans="1:2" ht="13.95" customHeight="1" x14ac:dyDescent="0.25">
      <c r="A1487" t="s">
        <v>3725</v>
      </c>
      <c r="B1487" t="s">
        <v>7140</v>
      </c>
    </row>
    <row r="1488" spans="1:2" ht="13.95" customHeight="1" x14ac:dyDescent="0.25">
      <c r="A1488" t="s">
        <v>4443</v>
      </c>
      <c r="B1488" t="s">
        <v>7255</v>
      </c>
    </row>
    <row r="1489" spans="1:2" ht="13.95" customHeight="1" x14ac:dyDescent="0.25">
      <c r="A1489" t="s">
        <v>983</v>
      </c>
      <c r="B1489" t="s">
        <v>7289</v>
      </c>
    </row>
    <row r="1490" spans="1:2" ht="13.95" customHeight="1" x14ac:dyDescent="0.25">
      <c r="A1490" t="s">
        <v>984</v>
      </c>
      <c r="B1490" t="s">
        <v>7308</v>
      </c>
    </row>
    <row r="1491" spans="1:2" ht="13.95" customHeight="1" x14ac:dyDescent="0.25">
      <c r="A1491" t="s">
        <v>3992</v>
      </c>
      <c r="B1491" t="s">
        <v>7333</v>
      </c>
    </row>
    <row r="1492" spans="1:2" ht="13.95" customHeight="1" x14ac:dyDescent="0.25">
      <c r="A1492" t="s">
        <v>1594</v>
      </c>
      <c r="B1492" t="s">
        <v>7364</v>
      </c>
    </row>
    <row r="1493" spans="1:2" ht="13.95" customHeight="1" x14ac:dyDescent="0.25">
      <c r="A1493" t="s">
        <v>3726</v>
      </c>
      <c r="B1493" t="s">
        <v>7395</v>
      </c>
    </row>
    <row r="1494" spans="1:2" ht="13.95" customHeight="1" x14ac:dyDescent="0.25">
      <c r="A1494" t="s">
        <v>1595</v>
      </c>
      <c r="B1494" t="s">
        <v>7427</v>
      </c>
    </row>
    <row r="1495" spans="1:2" ht="13.95" customHeight="1" x14ac:dyDescent="0.25">
      <c r="A1495" t="s">
        <v>4444</v>
      </c>
      <c r="B1495" t="s">
        <v>7478</v>
      </c>
    </row>
    <row r="1496" spans="1:2" ht="13.95" customHeight="1" x14ac:dyDescent="0.25">
      <c r="A1496" t="s">
        <v>1596</v>
      </c>
      <c r="B1496" t="s">
        <v>7507</v>
      </c>
    </row>
    <row r="1497" spans="1:2" ht="13.95" customHeight="1" x14ac:dyDescent="0.25">
      <c r="A1497" t="s">
        <v>2150</v>
      </c>
      <c r="B1497" t="s">
        <v>7558</v>
      </c>
    </row>
    <row r="1498" spans="1:2" ht="13.95" customHeight="1" x14ac:dyDescent="0.25">
      <c r="A1498" t="s">
        <v>5103</v>
      </c>
      <c r="B1498" t="s">
        <v>7574</v>
      </c>
    </row>
    <row r="1499" spans="1:2" ht="13.95" customHeight="1" x14ac:dyDescent="0.25">
      <c r="A1499" t="s">
        <v>985</v>
      </c>
      <c r="B1499" t="s">
        <v>7602</v>
      </c>
    </row>
    <row r="1500" spans="1:2" ht="13.95" customHeight="1" x14ac:dyDescent="0.25">
      <c r="A1500" t="s">
        <v>986</v>
      </c>
      <c r="B1500" t="s">
        <v>7618</v>
      </c>
    </row>
    <row r="1501" spans="1:2" ht="13.95" customHeight="1" x14ac:dyDescent="0.25">
      <c r="A1501" t="s">
        <v>3727</v>
      </c>
      <c r="B1501" t="s">
        <v>7767</v>
      </c>
    </row>
    <row r="1502" spans="1:2" ht="13.95" customHeight="1" x14ac:dyDescent="0.25">
      <c r="A1502" t="s">
        <v>2151</v>
      </c>
      <c r="B1502" t="s">
        <v>7850</v>
      </c>
    </row>
    <row r="1503" spans="1:2" ht="13.95" customHeight="1" x14ac:dyDescent="0.25">
      <c r="A1503" t="s">
        <v>987</v>
      </c>
      <c r="B1503" t="s">
        <v>7879</v>
      </c>
    </row>
    <row r="1504" spans="1:2" ht="13.95" customHeight="1" x14ac:dyDescent="0.25">
      <c r="A1504" t="s">
        <v>120</v>
      </c>
      <c r="B1504" t="s">
        <v>8049</v>
      </c>
    </row>
    <row r="1505" spans="1:2" ht="13.95" customHeight="1" x14ac:dyDescent="0.25">
      <c r="A1505" t="s">
        <v>544</v>
      </c>
      <c r="B1505" t="s">
        <v>8098</v>
      </c>
    </row>
    <row r="1506" spans="1:2" ht="13.95" customHeight="1" x14ac:dyDescent="0.25">
      <c r="A1506" t="s">
        <v>1597</v>
      </c>
      <c r="B1506" t="s">
        <v>8142</v>
      </c>
    </row>
    <row r="1507" spans="1:2" ht="13.95" customHeight="1" x14ac:dyDescent="0.25">
      <c r="A1507" t="s">
        <v>988</v>
      </c>
      <c r="B1507" t="s">
        <v>8144</v>
      </c>
    </row>
    <row r="1508" spans="1:2" ht="13.95" customHeight="1" x14ac:dyDescent="0.25">
      <c r="A1508" t="s">
        <v>2152</v>
      </c>
      <c r="B1508" t="s">
        <v>6262</v>
      </c>
    </row>
    <row r="1509" spans="1:2" ht="13.95" customHeight="1" x14ac:dyDescent="0.25">
      <c r="A1509" t="s">
        <v>121</v>
      </c>
      <c r="B1509" t="s">
        <v>8152</v>
      </c>
    </row>
    <row r="1510" spans="1:2" ht="13.95" customHeight="1" x14ac:dyDescent="0.25">
      <c r="A1510" t="s">
        <v>4631</v>
      </c>
      <c r="B1510" t="s">
        <v>8168</v>
      </c>
    </row>
    <row r="1511" spans="1:2" ht="13.95" customHeight="1" x14ac:dyDescent="0.25">
      <c r="A1511" t="s">
        <v>4787</v>
      </c>
      <c r="B1511" t="s">
        <v>8169</v>
      </c>
    </row>
    <row r="1512" spans="1:2" ht="13.95" customHeight="1" x14ac:dyDescent="0.25">
      <c r="A1512" t="s">
        <v>4445</v>
      </c>
      <c r="B1512" t="s">
        <v>8171</v>
      </c>
    </row>
    <row r="1513" spans="1:2" ht="13.95" customHeight="1" x14ac:dyDescent="0.25">
      <c r="A1513" t="s">
        <v>3072</v>
      </c>
      <c r="B1513" t="s">
        <v>8216</v>
      </c>
    </row>
    <row r="1514" spans="1:2" ht="13.95" customHeight="1" x14ac:dyDescent="0.25">
      <c r="A1514" t="s">
        <v>2153</v>
      </c>
      <c r="B1514" t="s">
        <v>8218</v>
      </c>
    </row>
    <row r="1515" spans="1:2" ht="13.95" customHeight="1" x14ac:dyDescent="0.25">
      <c r="A1515" t="s">
        <v>3728</v>
      </c>
      <c r="B1515" t="s">
        <v>8238</v>
      </c>
    </row>
    <row r="1516" spans="1:2" ht="13.95" customHeight="1" x14ac:dyDescent="0.25">
      <c r="A1516" t="s">
        <v>1598</v>
      </c>
      <c r="B1516" t="s">
        <v>8256</v>
      </c>
    </row>
    <row r="1517" spans="1:2" ht="13.95" customHeight="1" x14ac:dyDescent="0.25">
      <c r="A1517" t="s">
        <v>4232</v>
      </c>
      <c r="B1517" t="s">
        <v>8681</v>
      </c>
    </row>
    <row r="1518" spans="1:2" ht="13.95" customHeight="1" x14ac:dyDescent="0.25">
      <c r="A1518" t="s">
        <v>3419</v>
      </c>
      <c r="B1518" t="s">
        <v>8315</v>
      </c>
    </row>
    <row r="1519" spans="1:2" ht="13.95" customHeight="1" x14ac:dyDescent="0.25">
      <c r="A1519" t="s">
        <v>4233</v>
      </c>
      <c r="B1519" t="s">
        <v>8317</v>
      </c>
    </row>
    <row r="1520" spans="1:2" ht="13.95" customHeight="1" x14ac:dyDescent="0.25">
      <c r="A1520" t="s">
        <v>4234</v>
      </c>
      <c r="B1520" t="s">
        <v>8318</v>
      </c>
    </row>
    <row r="1521" spans="1:2" ht="13.95" customHeight="1" x14ac:dyDescent="0.25">
      <c r="A1521" t="s">
        <v>2644</v>
      </c>
      <c r="B1521" t="s">
        <v>8336</v>
      </c>
    </row>
    <row r="1522" spans="1:2" ht="13.95" customHeight="1" x14ac:dyDescent="0.25">
      <c r="A1522" t="s">
        <v>3729</v>
      </c>
      <c r="B1522" t="s">
        <v>8338</v>
      </c>
    </row>
    <row r="1523" spans="1:2" ht="13.95" customHeight="1" x14ac:dyDescent="0.25">
      <c r="A1523" t="s">
        <v>247</v>
      </c>
      <c r="B1523" t="s">
        <v>8357</v>
      </c>
    </row>
    <row r="1524" spans="1:2" ht="13.95" customHeight="1" x14ac:dyDescent="0.25">
      <c r="A1524" t="s">
        <v>3993</v>
      </c>
      <c r="B1524" t="s">
        <v>8358</v>
      </c>
    </row>
    <row r="1525" spans="1:2" ht="13.95" customHeight="1" x14ac:dyDescent="0.25">
      <c r="A1525" t="s">
        <v>1599</v>
      </c>
      <c r="B1525" t="s">
        <v>8433</v>
      </c>
    </row>
    <row r="1526" spans="1:2" ht="13.95" customHeight="1" x14ac:dyDescent="0.25">
      <c r="A1526" t="s">
        <v>2645</v>
      </c>
      <c r="B1526" t="s">
        <v>8438</v>
      </c>
    </row>
    <row r="1527" spans="1:2" ht="13.95" customHeight="1" x14ac:dyDescent="0.25">
      <c r="A1527" t="s">
        <v>989</v>
      </c>
      <c r="B1527" t="s">
        <v>8455</v>
      </c>
    </row>
    <row r="1528" spans="1:2" ht="13.95" customHeight="1" x14ac:dyDescent="0.25">
      <c r="A1528" t="s">
        <v>248</v>
      </c>
      <c r="B1528" t="s">
        <v>8463</v>
      </c>
    </row>
    <row r="1529" spans="1:2" ht="13.95" customHeight="1" x14ac:dyDescent="0.25">
      <c r="A1529" t="s">
        <v>4446</v>
      </c>
      <c r="B1529" t="s">
        <v>8567</v>
      </c>
    </row>
    <row r="1530" spans="1:2" ht="13.95" customHeight="1" x14ac:dyDescent="0.25">
      <c r="A1530" t="s">
        <v>990</v>
      </c>
      <c r="B1530" t="s">
        <v>8610</v>
      </c>
    </row>
    <row r="1531" spans="1:2" ht="13.95" customHeight="1" x14ac:dyDescent="0.25">
      <c r="A1531" t="s">
        <v>3420</v>
      </c>
      <c r="B1531" t="s">
        <v>8660</v>
      </c>
    </row>
    <row r="1532" spans="1:2" ht="13.95" customHeight="1" x14ac:dyDescent="0.25">
      <c r="A1532" t="s">
        <v>3994</v>
      </c>
      <c r="B1532" t="s">
        <v>7500</v>
      </c>
    </row>
    <row r="1533" spans="1:2" ht="13.95" customHeight="1" x14ac:dyDescent="0.25">
      <c r="A1533" t="s">
        <v>2154</v>
      </c>
      <c r="B1533" t="s">
        <v>8757</v>
      </c>
    </row>
    <row r="1534" spans="1:2" ht="13.95" customHeight="1" x14ac:dyDescent="0.25">
      <c r="A1534" t="s">
        <v>3421</v>
      </c>
      <c r="B1534" t="s">
        <v>8760</v>
      </c>
    </row>
    <row r="1535" spans="1:2" ht="13.95" customHeight="1" x14ac:dyDescent="0.25">
      <c r="A1535" t="s">
        <v>5104</v>
      </c>
      <c r="B1535" t="s">
        <v>8777</v>
      </c>
    </row>
    <row r="1536" spans="1:2" ht="13.95" customHeight="1" x14ac:dyDescent="0.25">
      <c r="A1536" t="s">
        <v>991</v>
      </c>
      <c r="B1536" t="s">
        <v>8824</v>
      </c>
    </row>
    <row r="1537" spans="1:2" ht="13.95" customHeight="1" x14ac:dyDescent="0.25">
      <c r="A1537" t="s">
        <v>249</v>
      </c>
      <c r="B1537" t="s">
        <v>8866</v>
      </c>
    </row>
    <row r="1538" spans="1:2" ht="13.95" customHeight="1" x14ac:dyDescent="0.25">
      <c r="A1538" t="s">
        <v>3995</v>
      </c>
      <c r="B1538" t="s">
        <v>8898</v>
      </c>
    </row>
    <row r="1539" spans="1:2" ht="13.95" customHeight="1" x14ac:dyDescent="0.25">
      <c r="A1539" t="s">
        <v>2155</v>
      </c>
      <c r="B1539" t="s">
        <v>8940</v>
      </c>
    </row>
    <row r="1540" spans="1:2" ht="13.95" customHeight="1" x14ac:dyDescent="0.25">
      <c r="A1540" t="s">
        <v>5255</v>
      </c>
      <c r="B1540" t="s">
        <v>9067</v>
      </c>
    </row>
    <row r="1541" spans="1:2" ht="13.95" customHeight="1" x14ac:dyDescent="0.25">
      <c r="A1541" t="s">
        <v>3073</v>
      </c>
      <c r="B1541" t="s">
        <v>9110</v>
      </c>
    </row>
    <row r="1542" spans="1:2" ht="13.95" customHeight="1" x14ac:dyDescent="0.25">
      <c r="A1542" t="s">
        <v>545</v>
      </c>
      <c r="B1542" t="s">
        <v>9215</v>
      </c>
    </row>
    <row r="1543" spans="1:2" ht="13.95" customHeight="1" x14ac:dyDescent="0.25">
      <c r="A1543" t="s">
        <v>5487</v>
      </c>
      <c r="B1543" t="s">
        <v>7335</v>
      </c>
    </row>
    <row r="1544" spans="1:2" ht="13.95" customHeight="1" x14ac:dyDescent="0.25">
      <c r="A1544" t="s">
        <v>2156</v>
      </c>
      <c r="B1544" t="s">
        <v>9236</v>
      </c>
    </row>
    <row r="1545" spans="1:2" ht="13.95" customHeight="1" x14ac:dyDescent="0.25">
      <c r="A1545" t="s">
        <v>1600</v>
      </c>
      <c r="B1545" t="s">
        <v>9240</v>
      </c>
    </row>
    <row r="1546" spans="1:2" ht="13.95" customHeight="1" x14ac:dyDescent="0.25">
      <c r="A1546" t="s">
        <v>2646</v>
      </c>
      <c r="B1546" t="s">
        <v>9250</v>
      </c>
    </row>
    <row r="1547" spans="1:2" ht="13.95" customHeight="1" x14ac:dyDescent="0.25">
      <c r="A1547" t="s">
        <v>3422</v>
      </c>
      <c r="B1547" t="s">
        <v>9253</v>
      </c>
    </row>
    <row r="1548" spans="1:2" ht="13.95" customHeight="1" x14ac:dyDescent="0.25">
      <c r="A1548" t="s">
        <v>1601</v>
      </c>
      <c r="B1548" t="s">
        <v>9260</v>
      </c>
    </row>
    <row r="1549" spans="1:2" ht="13.95" customHeight="1" x14ac:dyDescent="0.25">
      <c r="A1549" t="s">
        <v>122</v>
      </c>
      <c r="B1549" t="s">
        <v>9280</v>
      </c>
    </row>
    <row r="1550" spans="1:2" ht="13.95" customHeight="1" x14ac:dyDescent="0.25">
      <c r="A1550" t="s">
        <v>3996</v>
      </c>
      <c r="B1550" t="s">
        <v>9285</v>
      </c>
    </row>
    <row r="1551" spans="1:2" ht="13.95" customHeight="1" x14ac:dyDescent="0.25">
      <c r="A1551" t="s">
        <v>3423</v>
      </c>
      <c r="B1551" t="s">
        <v>9321</v>
      </c>
    </row>
    <row r="1552" spans="1:2" ht="13.95" customHeight="1" x14ac:dyDescent="0.25">
      <c r="A1552" t="s">
        <v>3074</v>
      </c>
      <c r="B1552" t="s">
        <v>9325</v>
      </c>
    </row>
    <row r="1553" spans="1:2" ht="13.95" customHeight="1" x14ac:dyDescent="0.25">
      <c r="A1553" t="s">
        <v>3730</v>
      </c>
      <c r="B1553" t="s">
        <v>9341</v>
      </c>
    </row>
    <row r="1554" spans="1:2" ht="13.95" customHeight="1" x14ac:dyDescent="0.25">
      <c r="A1554" t="s">
        <v>3075</v>
      </c>
      <c r="B1554" t="s">
        <v>9352</v>
      </c>
    </row>
    <row r="1555" spans="1:2" ht="13.95" customHeight="1" x14ac:dyDescent="0.25">
      <c r="A1555" t="s">
        <v>2647</v>
      </c>
      <c r="B1555" t="s">
        <v>9361</v>
      </c>
    </row>
    <row r="1556" spans="1:2" ht="13.95" customHeight="1" x14ac:dyDescent="0.25">
      <c r="A1556" t="s">
        <v>546</v>
      </c>
      <c r="B1556" t="s">
        <v>9412</v>
      </c>
    </row>
    <row r="1557" spans="1:2" ht="13.95" customHeight="1" x14ac:dyDescent="0.25">
      <c r="A1557" t="s">
        <v>3076</v>
      </c>
      <c r="B1557" t="s">
        <v>9515</v>
      </c>
    </row>
    <row r="1558" spans="1:2" ht="13.95" customHeight="1" x14ac:dyDescent="0.25">
      <c r="A1558" t="s">
        <v>2648</v>
      </c>
      <c r="B1558" t="s">
        <v>9564</v>
      </c>
    </row>
    <row r="1559" spans="1:2" ht="13.95" customHeight="1" x14ac:dyDescent="0.25">
      <c r="A1559" t="s">
        <v>3424</v>
      </c>
      <c r="B1559" t="s">
        <v>10618</v>
      </c>
    </row>
    <row r="1560" spans="1:2" ht="13.95" customHeight="1" x14ac:dyDescent="0.25">
      <c r="A1560" t="s">
        <v>547</v>
      </c>
      <c r="B1560" t="s">
        <v>9680</v>
      </c>
    </row>
    <row r="1561" spans="1:2" ht="13.95" customHeight="1" x14ac:dyDescent="0.25">
      <c r="A1561" t="s">
        <v>4447</v>
      </c>
      <c r="B1561" t="s">
        <v>9724</v>
      </c>
    </row>
    <row r="1562" spans="1:2" ht="13.95" customHeight="1" x14ac:dyDescent="0.25">
      <c r="A1562" t="s">
        <v>3997</v>
      </c>
      <c r="B1562" t="s">
        <v>9775</v>
      </c>
    </row>
    <row r="1563" spans="1:2" ht="13.95" customHeight="1" x14ac:dyDescent="0.25">
      <c r="A1563" t="s">
        <v>4632</v>
      </c>
      <c r="B1563" t="s">
        <v>9778</v>
      </c>
    </row>
    <row r="1564" spans="1:2" ht="13.95" customHeight="1" x14ac:dyDescent="0.25">
      <c r="A1564" t="s">
        <v>2157</v>
      </c>
      <c r="B1564" t="s">
        <v>9783</v>
      </c>
    </row>
    <row r="1565" spans="1:2" ht="13.95" customHeight="1" x14ac:dyDescent="0.25">
      <c r="A1565" t="s">
        <v>4633</v>
      </c>
      <c r="B1565" t="s">
        <v>9890</v>
      </c>
    </row>
    <row r="1566" spans="1:2" ht="13.95" customHeight="1" x14ac:dyDescent="0.25">
      <c r="A1566" t="s">
        <v>3077</v>
      </c>
      <c r="B1566" t="s">
        <v>9924</v>
      </c>
    </row>
    <row r="1567" spans="1:2" ht="13.95" customHeight="1" x14ac:dyDescent="0.25">
      <c r="A1567" t="s">
        <v>5373</v>
      </c>
      <c r="B1567" t="s">
        <v>10293</v>
      </c>
    </row>
    <row r="1568" spans="1:2" ht="13.95" customHeight="1" x14ac:dyDescent="0.25">
      <c r="A1568" t="s">
        <v>2649</v>
      </c>
      <c r="B1568" t="s">
        <v>10020</v>
      </c>
    </row>
    <row r="1569" spans="1:2" ht="13.95" customHeight="1" x14ac:dyDescent="0.25">
      <c r="A1569" t="s">
        <v>4634</v>
      </c>
      <c r="B1569" t="s">
        <v>10164</v>
      </c>
    </row>
    <row r="1570" spans="1:2" ht="13.95" customHeight="1" x14ac:dyDescent="0.25">
      <c r="A1570" t="s">
        <v>4448</v>
      </c>
      <c r="B1570" t="s">
        <v>10158</v>
      </c>
    </row>
    <row r="1571" spans="1:2" ht="13.95" customHeight="1" x14ac:dyDescent="0.25">
      <c r="A1571" t="s">
        <v>3731</v>
      </c>
      <c r="B1571" t="s">
        <v>10182</v>
      </c>
    </row>
    <row r="1572" spans="1:2" ht="13.95" customHeight="1" x14ac:dyDescent="0.25">
      <c r="A1572" t="s">
        <v>4788</v>
      </c>
      <c r="B1572" t="s">
        <v>10227</v>
      </c>
    </row>
    <row r="1573" spans="1:2" ht="13.95" customHeight="1" x14ac:dyDescent="0.25">
      <c r="A1573" t="s">
        <v>4963</v>
      </c>
      <c r="B1573" t="s">
        <v>10231</v>
      </c>
    </row>
    <row r="1574" spans="1:2" ht="13.95" customHeight="1" x14ac:dyDescent="0.25">
      <c r="A1574" t="s">
        <v>3425</v>
      </c>
      <c r="B1574" t="s">
        <v>10275</v>
      </c>
    </row>
    <row r="1575" spans="1:2" ht="13.95" customHeight="1" x14ac:dyDescent="0.25">
      <c r="A1575" t="s">
        <v>5374</v>
      </c>
      <c r="B1575" t="s">
        <v>9931</v>
      </c>
    </row>
    <row r="1576" spans="1:2" ht="13.95" customHeight="1" x14ac:dyDescent="0.25">
      <c r="A1576" t="s">
        <v>4789</v>
      </c>
      <c r="B1576" t="s">
        <v>10356</v>
      </c>
    </row>
    <row r="1577" spans="1:2" ht="13.95" customHeight="1" x14ac:dyDescent="0.25">
      <c r="A1577" t="s">
        <v>4790</v>
      </c>
      <c r="B1577" t="s">
        <v>10386</v>
      </c>
    </row>
    <row r="1578" spans="1:2" ht="13.95" customHeight="1" x14ac:dyDescent="0.25">
      <c r="A1578" t="s">
        <v>5256</v>
      </c>
      <c r="B1578" t="s">
        <v>10397</v>
      </c>
    </row>
    <row r="1579" spans="1:2" ht="13.95" customHeight="1" x14ac:dyDescent="0.25">
      <c r="A1579" t="s">
        <v>4791</v>
      </c>
      <c r="B1579" t="s">
        <v>10420</v>
      </c>
    </row>
    <row r="1580" spans="1:2" ht="13.95" customHeight="1" x14ac:dyDescent="0.25">
      <c r="A1580" t="s">
        <v>2650</v>
      </c>
      <c r="B1580" t="s">
        <v>10458</v>
      </c>
    </row>
    <row r="1581" spans="1:2" ht="13.95" customHeight="1" x14ac:dyDescent="0.25">
      <c r="A1581" t="s">
        <v>5105</v>
      </c>
      <c r="B1581" t="s">
        <v>10484</v>
      </c>
    </row>
    <row r="1582" spans="1:2" ht="13.95" customHeight="1" x14ac:dyDescent="0.25">
      <c r="A1582" t="s">
        <v>2158</v>
      </c>
      <c r="B1582" t="s">
        <v>10485</v>
      </c>
    </row>
    <row r="1583" spans="1:2" ht="13.95" customHeight="1" x14ac:dyDescent="0.25">
      <c r="A1583" t="s">
        <v>2651</v>
      </c>
      <c r="B1583" t="s">
        <v>10505</v>
      </c>
    </row>
    <row r="1584" spans="1:2" ht="13.95" customHeight="1" x14ac:dyDescent="0.25">
      <c r="A1584" t="s">
        <v>1602</v>
      </c>
      <c r="B1584" t="s">
        <v>10534</v>
      </c>
    </row>
    <row r="1585" spans="1:2" ht="13.95" customHeight="1" x14ac:dyDescent="0.25">
      <c r="A1585" t="s">
        <v>3078</v>
      </c>
      <c r="B1585" t="s">
        <v>10540</v>
      </c>
    </row>
    <row r="1586" spans="1:2" ht="13.95" customHeight="1" x14ac:dyDescent="0.25">
      <c r="A1586" t="s">
        <v>5257</v>
      </c>
      <c r="B1586" t="s">
        <v>10588</v>
      </c>
    </row>
    <row r="1587" spans="1:2" ht="13.95" customHeight="1" x14ac:dyDescent="0.25">
      <c r="A1587" t="s">
        <v>5258</v>
      </c>
      <c r="B1587" t="s">
        <v>10582</v>
      </c>
    </row>
    <row r="1588" spans="1:2" ht="13.95" customHeight="1" x14ac:dyDescent="0.25">
      <c r="A1588" t="s">
        <v>4792</v>
      </c>
      <c r="B1588" t="s">
        <v>10621</v>
      </c>
    </row>
    <row r="1589" spans="1:2" ht="13.95" customHeight="1" x14ac:dyDescent="0.25">
      <c r="A1589" t="s">
        <v>5106</v>
      </c>
      <c r="B1589" t="s">
        <v>10631</v>
      </c>
    </row>
    <row r="1590" spans="1:2" ht="13.95" customHeight="1" x14ac:dyDescent="0.25">
      <c r="A1590" t="s">
        <v>1603</v>
      </c>
      <c r="B1590" t="s">
        <v>10644</v>
      </c>
    </row>
    <row r="1591" spans="1:2" ht="13.95" customHeight="1" x14ac:dyDescent="0.25">
      <c r="A1591" t="s">
        <v>3998</v>
      </c>
      <c r="B1591" t="s">
        <v>10662</v>
      </c>
    </row>
    <row r="1592" spans="1:2" ht="13.95" customHeight="1" x14ac:dyDescent="0.25">
      <c r="A1592" t="s">
        <v>2652</v>
      </c>
      <c r="B1592" t="s">
        <v>10692</v>
      </c>
    </row>
    <row r="1593" spans="1:2" ht="13.95" customHeight="1" x14ac:dyDescent="0.25">
      <c r="A1593" t="s">
        <v>4449</v>
      </c>
      <c r="B1593" t="s">
        <v>10754</v>
      </c>
    </row>
    <row r="1594" spans="1:2" ht="13.95" customHeight="1" x14ac:dyDescent="0.25">
      <c r="A1594" t="s">
        <v>250</v>
      </c>
      <c r="B1594" t="s">
        <v>10768</v>
      </c>
    </row>
    <row r="1595" spans="1:2" ht="13.95" customHeight="1" x14ac:dyDescent="0.25">
      <c r="A1595" t="s">
        <v>992</v>
      </c>
      <c r="B1595" t="s">
        <v>10779</v>
      </c>
    </row>
    <row r="1596" spans="1:2" ht="13.95" customHeight="1" x14ac:dyDescent="0.25">
      <c r="A1596" t="s">
        <v>4235</v>
      </c>
      <c r="B1596" t="s">
        <v>10838</v>
      </c>
    </row>
    <row r="1597" spans="1:2" ht="13.95" customHeight="1" x14ac:dyDescent="0.25">
      <c r="A1597" t="s">
        <v>3426</v>
      </c>
      <c r="B1597" t="s">
        <v>10870</v>
      </c>
    </row>
    <row r="1598" spans="1:2" ht="13.95" customHeight="1" x14ac:dyDescent="0.25">
      <c r="A1598" t="s">
        <v>5259</v>
      </c>
      <c r="B1598" t="s">
        <v>10876</v>
      </c>
    </row>
    <row r="1599" spans="1:2" ht="13.95" customHeight="1" x14ac:dyDescent="0.25">
      <c r="A1599" t="s">
        <v>548</v>
      </c>
      <c r="B1599" t="s">
        <v>10906</v>
      </c>
    </row>
    <row r="1600" spans="1:2" ht="13.95" customHeight="1" x14ac:dyDescent="0.25">
      <c r="A1600" t="s">
        <v>1604</v>
      </c>
      <c r="B1600" t="s">
        <v>11010</v>
      </c>
    </row>
    <row r="1601" spans="1:2" ht="13.95" customHeight="1" x14ac:dyDescent="0.25">
      <c r="A1601" t="s">
        <v>993</v>
      </c>
      <c r="B1601" t="s">
        <v>11029</v>
      </c>
    </row>
    <row r="1602" spans="1:2" ht="13.95" customHeight="1" x14ac:dyDescent="0.25">
      <c r="A1602" t="s">
        <v>549</v>
      </c>
      <c r="B1602" t="s">
        <v>11089</v>
      </c>
    </row>
    <row r="1603" spans="1:2" ht="13.95" customHeight="1" x14ac:dyDescent="0.25">
      <c r="A1603" t="s">
        <v>3999</v>
      </c>
      <c r="B1603" t="s">
        <v>9725</v>
      </c>
    </row>
    <row r="1604" spans="1:2" ht="13.95" customHeight="1" x14ac:dyDescent="0.25">
      <c r="A1604" t="s">
        <v>2159</v>
      </c>
      <c r="B1604" t="s">
        <v>11110</v>
      </c>
    </row>
    <row r="1605" spans="1:2" ht="13.95" customHeight="1" x14ac:dyDescent="0.25">
      <c r="A1605" t="s">
        <v>550</v>
      </c>
      <c r="B1605" t="s">
        <v>11138</v>
      </c>
    </row>
    <row r="1606" spans="1:2" ht="13.95" customHeight="1" x14ac:dyDescent="0.25">
      <c r="A1606" t="s">
        <v>2160</v>
      </c>
      <c r="B1606" t="s">
        <v>11148</v>
      </c>
    </row>
    <row r="1607" spans="1:2" ht="13.95" customHeight="1" x14ac:dyDescent="0.25">
      <c r="A1607" t="s">
        <v>3079</v>
      </c>
      <c r="B1607" t="s">
        <v>5672</v>
      </c>
    </row>
    <row r="1608" spans="1:2" ht="13.95" customHeight="1" x14ac:dyDescent="0.25">
      <c r="A1608" t="s">
        <v>551</v>
      </c>
      <c r="B1608" t="s">
        <v>5702</v>
      </c>
    </row>
    <row r="1609" spans="1:2" ht="13.95" customHeight="1" x14ac:dyDescent="0.25">
      <c r="A1609" t="s">
        <v>3732</v>
      </c>
      <c r="B1609" t="s">
        <v>5710</v>
      </c>
    </row>
    <row r="1610" spans="1:2" ht="13.95" customHeight="1" x14ac:dyDescent="0.25">
      <c r="A1610" t="s">
        <v>3080</v>
      </c>
      <c r="B1610" t="s">
        <v>5711</v>
      </c>
    </row>
    <row r="1611" spans="1:2" ht="13.95" customHeight="1" x14ac:dyDescent="0.25">
      <c r="A1611" t="s">
        <v>2161</v>
      </c>
      <c r="B1611" t="s">
        <v>5712</v>
      </c>
    </row>
    <row r="1612" spans="1:2" ht="13.95" customHeight="1" x14ac:dyDescent="0.25">
      <c r="A1612" t="s">
        <v>1605</v>
      </c>
      <c r="B1612" t="s">
        <v>5739</v>
      </c>
    </row>
    <row r="1613" spans="1:2" ht="13.95" customHeight="1" x14ac:dyDescent="0.25">
      <c r="A1613" t="s">
        <v>5552</v>
      </c>
      <c r="B1613" t="s">
        <v>10355</v>
      </c>
    </row>
    <row r="1614" spans="1:2" ht="13.95" customHeight="1" x14ac:dyDescent="0.25">
      <c r="A1614" t="s">
        <v>994</v>
      </c>
      <c r="B1614" t="s">
        <v>5917</v>
      </c>
    </row>
    <row r="1615" spans="1:2" ht="13.95" customHeight="1" x14ac:dyDescent="0.25">
      <c r="A1615" t="s">
        <v>251</v>
      </c>
      <c r="B1615" t="s">
        <v>5965</v>
      </c>
    </row>
    <row r="1616" spans="1:2" ht="13.95" customHeight="1" x14ac:dyDescent="0.25">
      <c r="A1616" t="s">
        <v>995</v>
      </c>
      <c r="B1616" t="s">
        <v>5975</v>
      </c>
    </row>
    <row r="1617" spans="1:2" ht="13.95" customHeight="1" x14ac:dyDescent="0.25">
      <c r="A1617" t="s">
        <v>252</v>
      </c>
      <c r="B1617" t="s">
        <v>5992</v>
      </c>
    </row>
    <row r="1618" spans="1:2" ht="13.95" customHeight="1" x14ac:dyDescent="0.25">
      <c r="A1618" t="s">
        <v>552</v>
      </c>
      <c r="B1618" t="s">
        <v>5996</v>
      </c>
    </row>
    <row r="1619" spans="1:2" ht="13.95" customHeight="1" x14ac:dyDescent="0.25">
      <c r="A1619" t="s">
        <v>1606</v>
      </c>
      <c r="B1619" t="s">
        <v>6013</v>
      </c>
    </row>
    <row r="1620" spans="1:2" ht="13.95" customHeight="1" x14ac:dyDescent="0.25">
      <c r="A1620" t="s">
        <v>3427</v>
      </c>
      <c r="B1620" t="s">
        <v>10623</v>
      </c>
    </row>
    <row r="1621" spans="1:2" ht="13.95" customHeight="1" x14ac:dyDescent="0.25">
      <c r="A1621" t="s">
        <v>4236</v>
      </c>
      <c r="B1621" t="s">
        <v>6078</v>
      </c>
    </row>
    <row r="1622" spans="1:2" ht="13.95" customHeight="1" x14ac:dyDescent="0.25">
      <c r="A1622" t="s">
        <v>2653</v>
      </c>
      <c r="B1622" t="s">
        <v>6100</v>
      </c>
    </row>
    <row r="1623" spans="1:2" ht="13.95" customHeight="1" x14ac:dyDescent="0.25">
      <c r="A1623" t="s">
        <v>4964</v>
      </c>
      <c r="B1623" t="s">
        <v>6134</v>
      </c>
    </row>
    <row r="1624" spans="1:2" ht="13.95" customHeight="1" x14ac:dyDescent="0.25">
      <c r="A1624" t="s">
        <v>4965</v>
      </c>
      <c r="B1624" t="s">
        <v>6139</v>
      </c>
    </row>
    <row r="1625" spans="1:2" ht="13.95" customHeight="1" x14ac:dyDescent="0.25">
      <c r="A1625" t="s">
        <v>553</v>
      </c>
      <c r="B1625" t="s">
        <v>6190</v>
      </c>
    </row>
    <row r="1626" spans="1:2" ht="13.95" customHeight="1" x14ac:dyDescent="0.25">
      <c r="A1626" t="s">
        <v>253</v>
      </c>
      <c r="B1626" t="s">
        <v>6206</v>
      </c>
    </row>
    <row r="1627" spans="1:2" ht="13.95" customHeight="1" x14ac:dyDescent="0.25">
      <c r="A1627" t="s">
        <v>5375</v>
      </c>
      <c r="B1627" t="s">
        <v>6209</v>
      </c>
    </row>
    <row r="1628" spans="1:2" ht="13.95" customHeight="1" x14ac:dyDescent="0.25">
      <c r="A1628" t="s">
        <v>3081</v>
      </c>
      <c r="B1628" t="s">
        <v>6263</v>
      </c>
    </row>
    <row r="1629" spans="1:2" ht="13.95" customHeight="1" x14ac:dyDescent="0.25">
      <c r="A1629" t="s">
        <v>2162</v>
      </c>
      <c r="B1629" t="s">
        <v>6299</v>
      </c>
    </row>
    <row r="1630" spans="1:2" ht="13.95" customHeight="1" x14ac:dyDescent="0.25">
      <c r="A1630" t="s">
        <v>3082</v>
      </c>
      <c r="B1630" t="s">
        <v>6327</v>
      </c>
    </row>
    <row r="1631" spans="1:2" ht="13.95" customHeight="1" x14ac:dyDescent="0.25">
      <c r="A1631" t="s">
        <v>4793</v>
      </c>
      <c r="B1631" t="s">
        <v>6343</v>
      </c>
    </row>
    <row r="1632" spans="1:2" ht="13.95" customHeight="1" x14ac:dyDescent="0.25">
      <c r="A1632" t="s">
        <v>2163</v>
      </c>
      <c r="B1632" t="s">
        <v>6344</v>
      </c>
    </row>
    <row r="1633" spans="1:2" ht="13.95" customHeight="1" x14ac:dyDescent="0.25">
      <c r="A1633" t="s">
        <v>1607</v>
      </c>
      <c r="B1633" t="s">
        <v>7789</v>
      </c>
    </row>
    <row r="1634" spans="1:2" ht="13.95" customHeight="1" x14ac:dyDescent="0.25">
      <c r="A1634" t="s">
        <v>2164</v>
      </c>
      <c r="B1634" t="s">
        <v>6352</v>
      </c>
    </row>
    <row r="1635" spans="1:2" ht="13.95" customHeight="1" x14ac:dyDescent="0.25">
      <c r="A1635" t="s">
        <v>3733</v>
      </c>
      <c r="B1635" t="s">
        <v>6395</v>
      </c>
    </row>
    <row r="1636" spans="1:2" ht="13.95" customHeight="1" x14ac:dyDescent="0.25">
      <c r="A1636" t="s">
        <v>4450</v>
      </c>
      <c r="B1636" t="s">
        <v>6396</v>
      </c>
    </row>
    <row r="1637" spans="1:2" ht="13.95" customHeight="1" x14ac:dyDescent="0.25">
      <c r="A1637" t="s">
        <v>996</v>
      </c>
      <c r="B1637" t="s">
        <v>6440</v>
      </c>
    </row>
    <row r="1638" spans="1:2" ht="13.95" customHeight="1" x14ac:dyDescent="0.25">
      <c r="A1638" t="s">
        <v>2654</v>
      </c>
      <c r="B1638" t="s">
        <v>6443</v>
      </c>
    </row>
    <row r="1639" spans="1:2" ht="13.95" customHeight="1" x14ac:dyDescent="0.25">
      <c r="A1639" t="s">
        <v>1608</v>
      </c>
      <c r="B1639" t="s">
        <v>6448</v>
      </c>
    </row>
    <row r="1640" spans="1:2" ht="13.95" customHeight="1" x14ac:dyDescent="0.25">
      <c r="A1640" t="s">
        <v>5107</v>
      </c>
      <c r="B1640" t="s">
        <v>6471</v>
      </c>
    </row>
    <row r="1641" spans="1:2" ht="13.95" customHeight="1" x14ac:dyDescent="0.25">
      <c r="A1641" t="s">
        <v>4451</v>
      </c>
      <c r="B1641" t="s">
        <v>6481</v>
      </c>
    </row>
    <row r="1642" spans="1:2" ht="13.95" customHeight="1" x14ac:dyDescent="0.25">
      <c r="A1642" t="s">
        <v>4635</v>
      </c>
      <c r="B1642" t="s">
        <v>6482</v>
      </c>
    </row>
    <row r="1643" spans="1:2" ht="13.95" customHeight="1" x14ac:dyDescent="0.25">
      <c r="A1643" t="s">
        <v>997</v>
      </c>
      <c r="B1643" t="s">
        <v>6506</v>
      </c>
    </row>
    <row r="1644" spans="1:2" ht="13.95" customHeight="1" x14ac:dyDescent="0.25">
      <c r="A1644" t="s">
        <v>2655</v>
      </c>
      <c r="B1644" t="s">
        <v>6518</v>
      </c>
    </row>
    <row r="1645" spans="1:2" ht="13.95" customHeight="1" x14ac:dyDescent="0.25">
      <c r="A1645" t="s">
        <v>4000</v>
      </c>
      <c r="B1645" t="s">
        <v>6529</v>
      </c>
    </row>
    <row r="1646" spans="1:2" ht="13.95" customHeight="1" x14ac:dyDescent="0.25">
      <c r="A1646" t="s">
        <v>998</v>
      </c>
      <c r="B1646" t="s">
        <v>6540</v>
      </c>
    </row>
    <row r="1647" spans="1:2" ht="13.95" customHeight="1" x14ac:dyDescent="0.25">
      <c r="A1647" t="s">
        <v>4001</v>
      </c>
      <c r="B1647" t="s">
        <v>6569</v>
      </c>
    </row>
    <row r="1648" spans="1:2" ht="13.95" customHeight="1" x14ac:dyDescent="0.25">
      <c r="A1648" t="s">
        <v>3428</v>
      </c>
      <c r="B1648" t="s">
        <v>6776</v>
      </c>
    </row>
    <row r="1649" spans="1:2" ht="13.95" customHeight="1" x14ac:dyDescent="0.25">
      <c r="A1649" t="s">
        <v>3083</v>
      </c>
      <c r="B1649" t="s">
        <v>6816</v>
      </c>
    </row>
    <row r="1650" spans="1:2" ht="13.95" customHeight="1" x14ac:dyDescent="0.25">
      <c r="A1650" t="s">
        <v>4237</v>
      </c>
      <c r="B1650" t="s">
        <v>6818</v>
      </c>
    </row>
    <row r="1651" spans="1:2" ht="13.95" customHeight="1" x14ac:dyDescent="0.25">
      <c r="A1651" t="s">
        <v>2165</v>
      </c>
      <c r="B1651" t="s">
        <v>6952</v>
      </c>
    </row>
    <row r="1652" spans="1:2" ht="13.95" customHeight="1" x14ac:dyDescent="0.25">
      <c r="A1652" t="s">
        <v>999</v>
      </c>
      <c r="B1652" t="s">
        <v>6977</v>
      </c>
    </row>
    <row r="1653" spans="1:2" ht="13.95" customHeight="1" x14ac:dyDescent="0.25">
      <c r="A1653" t="s">
        <v>254</v>
      </c>
      <c r="B1653" t="s">
        <v>6980</v>
      </c>
    </row>
    <row r="1654" spans="1:2" ht="13.95" customHeight="1" x14ac:dyDescent="0.25">
      <c r="A1654" t="s">
        <v>255</v>
      </c>
      <c r="B1654" t="s">
        <v>6986</v>
      </c>
    </row>
    <row r="1655" spans="1:2" ht="13.95" customHeight="1" x14ac:dyDescent="0.25">
      <c r="A1655" t="s">
        <v>1000</v>
      </c>
      <c r="B1655" t="s">
        <v>7015</v>
      </c>
    </row>
    <row r="1656" spans="1:2" ht="13.95" customHeight="1" x14ac:dyDescent="0.25">
      <c r="A1656" t="s">
        <v>5376</v>
      </c>
      <c r="B1656" t="s">
        <v>7104</v>
      </c>
    </row>
    <row r="1657" spans="1:2" ht="13.95" customHeight="1" x14ac:dyDescent="0.25">
      <c r="A1657" t="s">
        <v>554</v>
      </c>
      <c r="B1657" t="s">
        <v>7119</v>
      </c>
    </row>
    <row r="1658" spans="1:2" ht="13.95" customHeight="1" x14ac:dyDescent="0.25">
      <c r="A1658" t="s">
        <v>256</v>
      </c>
      <c r="B1658" t="s">
        <v>7121</v>
      </c>
    </row>
    <row r="1659" spans="1:2" ht="13.95" customHeight="1" x14ac:dyDescent="0.25">
      <c r="A1659" t="s">
        <v>1001</v>
      </c>
      <c r="B1659" t="s">
        <v>7122</v>
      </c>
    </row>
    <row r="1660" spans="1:2" ht="13.95" customHeight="1" x14ac:dyDescent="0.25">
      <c r="A1660" t="s">
        <v>3429</v>
      </c>
      <c r="B1660" t="s">
        <v>7144</v>
      </c>
    </row>
    <row r="1661" spans="1:2" ht="13.95" customHeight="1" x14ac:dyDescent="0.25">
      <c r="A1661" t="s">
        <v>1609</v>
      </c>
      <c r="B1661" t="s">
        <v>7175</v>
      </c>
    </row>
    <row r="1662" spans="1:2" ht="13.95" customHeight="1" x14ac:dyDescent="0.25">
      <c r="A1662" t="s">
        <v>3734</v>
      </c>
      <c r="B1662" t="s">
        <v>11176</v>
      </c>
    </row>
    <row r="1663" spans="1:2" ht="13.95" customHeight="1" x14ac:dyDescent="0.25">
      <c r="A1663" t="s">
        <v>1610</v>
      </c>
      <c r="B1663" t="s">
        <v>7180</v>
      </c>
    </row>
    <row r="1664" spans="1:2" ht="13.95" customHeight="1" x14ac:dyDescent="0.25">
      <c r="A1664" t="s">
        <v>2166</v>
      </c>
      <c r="B1664" t="s">
        <v>7239</v>
      </c>
    </row>
    <row r="1665" spans="1:2" ht="13.95" customHeight="1" x14ac:dyDescent="0.25">
      <c r="A1665" t="s">
        <v>3735</v>
      </c>
      <c r="B1665" t="s">
        <v>7262</v>
      </c>
    </row>
    <row r="1666" spans="1:2" ht="13.95" customHeight="1" x14ac:dyDescent="0.25">
      <c r="A1666" t="s">
        <v>123</v>
      </c>
      <c r="B1666" t="s">
        <v>7283</v>
      </c>
    </row>
    <row r="1667" spans="1:2" ht="13.95" customHeight="1" x14ac:dyDescent="0.25">
      <c r="A1667" t="s">
        <v>2167</v>
      </c>
      <c r="B1667" t="s">
        <v>7323</v>
      </c>
    </row>
    <row r="1668" spans="1:2" ht="13.95" customHeight="1" x14ac:dyDescent="0.25">
      <c r="A1668" t="s">
        <v>1611</v>
      </c>
      <c r="B1668" t="s">
        <v>7367</v>
      </c>
    </row>
    <row r="1669" spans="1:2" ht="13.95" customHeight="1" x14ac:dyDescent="0.25">
      <c r="A1669" t="s">
        <v>3736</v>
      </c>
      <c r="B1669" t="s">
        <v>7491</v>
      </c>
    </row>
    <row r="1670" spans="1:2" ht="13.95" customHeight="1" x14ac:dyDescent="0.25">
      <c r="A1670" t="s">
        <v>2168</v>
      </c>
      <c r="B1670" t="s">
        <v>7631</v>
      </c>
    </row>
    <row r="1671" spans="1:2" ht="13.95" customHeight="1" x14ac:dyDescent="0.25">
      <c r="A1671" t="s">
        <v>1612</v>
      </c>
      <c r="B1671" t="s">
        <v>7678</v>
      </c>
    </row>
    <row r="1672" spans="1:2" ht="13.95" customHeight="1" x14ac:dyDescent="0.25">
      <c r="A1672" t="s">
        <v>555</v>
      </c>
      <c r="B1672" t="s">
        <v>7679</v>
      </c>
    </row>
    <row r="1673" spans="1:2" ht="13.95" customHeight="1" x14ac:dyDescent="0.25">
      <c r="A1673" t="s">
        <v>556</v>
      </c>
      <c r="B1673" t="s">
        <v>7724</v>
      </c>
    </row>
    <row r="1674" spans="1:2" ht="13.95" customHeight="1" x14ac:dyDescent="0.25">
      <c r="A1674" t="s">
        <v>2169</v>
      </c>
      <c r="B1674" t="s">
        <v>7805</v>
      </c>
    </row>
    <row r="1675" spans="1:2" ht="13.95" customHeight="1" x14ac:dyDescent="0.25">
      <c r="A1675" t="s">
        <v>124</v>
      </c>
      <c r="B1675" t="s">
        <v>7832</v>
      </c>
    </row>
    <row r="1676" spans="1:2" ht="13.95" customHeight="1" x14ac:dyDescent="0.25">
      <c r="A1676" t="s">
        <v>2170</v>
      </c>
      <c r="B1676" t="s">
        <v>7912</v>
      </c>
    </row>
    <row r="1677" spans="1:2" ht="13.95" customHeight="1" x14ac:dyDescent="0.25">
      <c r="A1677" t="s">
        <v>2656</v>
      </c>
      <c r="B1677" t="s">
        <v>8020</v>
      </c>
    </row>
    <row r="1678" spans="1:2" ht="13.95" customHeight="1" x14ac:dyDescent="0.25">
      <c r="A1678" t="s">
        <v>3084</v>
      </c>
      <c r="B1678" t="s">
        <v>8023</v>
      </c>
    </row>
    <row r="1679" spans="1:2" ht="13.95" customHeight="1" x14ac:dyDescent="0.25">
      <c r="A1679" t="s">
        <v>1002</v>
      </c>
      <c r="B1679" t="s">
        <v>8048</v>
      </c>
    </row>
    <row r="1680" spans="1:2" ht="13.95" customHeight="1" x14ac:dyDescent="0.25">
      <c r="A1680" t="s">
        <v>1003</v>
      </c>
      <c r="B1680" t="s">
        <v>8100</v>
      </c>
    </row>
    <row r="1681" spans="1:2" ht="13.95" customHeight="1" x14ac:dyDescent="0.25">
      <c r="A1681" t="s">
        <v>557</v>
      </c>
      <c r="B1681" t="s">
        <v>8200</v>
      </c>
    </row>
    <row r="1682" spans="1:2" ht="13.95" customHeight="1" x14ac:dyDescent="0.25">
      <c r="A1682" t="s">
        <v>3085</v>
      </c>
      <c r="B1682" t="s">
        <v>8223</v>
      </c>
    </row>
    <row r="1683" spans="1:2" ht="13.95" customHeight="1" x14ac:dyDescent="0.25">
      <c r="A1683" t="s">
        <v>3737</v>
      </c>
      <c r="B1683" t="s">
        <v>8246</v>
      </c>
    </row>
    <row r="1684" spans="1:2" ht="13.95" customHeight="1" x14ac:dyDescent="0.25">
      <c r="A1684" t="s">
        <v>3086</v>
      </c>
      <c r="B1684" t="s">
        <v>8249</v>
      </c>
    </row>
    <row r="1685" spans="1:2" ht="13.95" customHeight="1" x14ac:dyDescent="0.25">
      <c r="A1685" t="s">
        <v>4238</v>
      </c>
      <c r="B1685" t="s">
        <v>8264</v>
      </c>
    </row>
    <row r="1686" spans="1:2" ht="13.95" customHeight="1" x14ac:dyDescent="0.25">
      <c r="A1686" t="s">
        <v>3087</v>
      </c>
      <c r="B1686" t="s">
        <v>8279</v>
      </c>
    </row>
    <row r="1687" spans="1:2" ht="13.95" customHeight="1" x14ac:dyDescent="0.25">
      <c r="A1687" t="s">
        <v>125</v>
      </c>
      <c r="B1687" t="s">
        <v>8280</v>
      </c>
    </row>
    <row r="1688" spans="1:2" ht="13.95" customHeight="1" x14ac:dyDescent="0.25">
      <c r="A1688" t="s">
        <v>257</v>
      </c>
      <c r="B1688" t="s">
        <v>8309</v>
      </c>
    </row>
    <row r="1689" spans="1:2" ht="13.95" customHeight="1" x14ac:dyDescent="0.25">
      <c r="A1689" t="s">
        <v>4239</v>
      </c>
      <c r="B1689" t="s">
        <v>8316</v>
      </c>
    </row>
    <row r="1690" spans="1:2" ht="13.95" customHeight="1" x14ac:dyDescent="0.25">
      <c r="A1690" t="s">
        <v>2657</v>
      </c>
      <c r="B1690" t="s">
        <v>8341</v>
      </c>
    </row>
    <row r="1691" spans="1:2" ht="13.95" customHeight="1" x14ac:dyDescent="0.25">
      <c r="A1691" t="s">
        <v>558</v>
      </c>
      <c r="B1691" t="s">
        <v>8375</v>
      </c>
    </row>
    <row r="1692" spans="1:2" ht="13.95" customHeight="1" x14ac:dyDescent="0.25">
      <c r="A1692" t="s">
        <v>2658</v>
      </c>
      <c r="B1692" t="s">
        <v>8415</v>
      </c>
    </row>
    <row r="1693" spans="1:2" ht="13.95" customHeight="1" x14ac:dyDescent="0.25">
      <c r="A1693" t="s">
        <v>559</v>
      </c>
      <c r="B1693" t="s">
        <v>8430</v>
      </c>
    </row>
    <row r="1694" spans="1:2" ht="13.95" customHeight="1" x14ac:dyDescent="0.25">
      <c r="A1694" t="s">
        <v>2659</v>
      </c>
      <c r="B1694" t="s">
        <v>8480</v>
      </c>
    </row>
    <row r="1695" spans="1:2" ht="13.95" customHeight="1" x14ac:dyDescent="0.25">
      <c r="A1695" t="s">
        <v>258</v>
      </c>
      <c r="B1695" t="s">
        <v>8504</v>
      </c>
    </row>
    <row r="1696" spans="1:2" ht="13.95" customHeight="1" x14ac:dyDescent="0.25">
      <c r="A1696" t="s">
        <v>2660</v>
      </c>
      <c r="B1696" t="s">
        <v>8505</v>
      </c>
    </row>
    <row r="1697" spans="1:2" ht="13.95" customHeight="1" x14ac:dyDescent="0.25">
      <c r="A1697" t="s">
        <v>1004</v>
      </c>
      <c r="B1697" t="s">
        <v>8511</v>
      </c>
    </row>
    <row r="1698" spans="1:2" ht="13.95" customHeight="1" x14ac:dyDescent="0.25">
      <c r="A1698" t="s">
        <v>126</v>
      </c>
      <c r="B1698" t="s">
        <v>8576</v>
      </c>
    </row>
    <row r="1699" spans="1:2" ht="13.95" customHeight="1" x14ac:dyDescent="0.25">
      <c r="A1699" t="s">
        <v>3430</v>
      </c>
      <c r="B1699" t="s">
        <v>8617</v>
      </c>
    </row>
    <row r="1700" spans="1:2" ht="13.95" customHeight="1" x14ac:dyDescent="0.25">
      <c r="A1700" t="s">
        <v>1613</v>
      </c>
      <c r="B1700" t="s">
        <v>8625</v>
      </c>
    </row>
    <row r="1701" spans="1:2" ht="13.95" customHeight="1" x14ac:dyDescent="0.25">
      <c r="A1701" t="s">
        <v>1005</v>
      </c>
      <c r="B1701" t="s">
        <v>8736</v>
      </c>
    </row>
    <row r="1702" spans="1:2" ht="13.95" customHeight="1" x14ac:dyDescent="0.25">
      <c r="A1702" t="s">
        <v>1614</v>
      </c>
      <c r="B1702" t="s">
        <v>8754</v>
      </c>
    </row>
    <row r="1703" spans="1:2" ht="13.95" customHeight="1" x14ac:dyDescent="0.25">
      <c r="A1703" t="s">
        <v>3431</v>
      </c>
      <c r="B1703" t="s">
        <v>8780</v>
      </c>
    </row>
    <row r="1704" spans="1:2" ht="13.95" customHeight="1" x14ac:dyDescent="0.25">
      <c r="A1704" t="s">
        <v>1615</v>
      </c>
      <c r="B1704" t="s">
        <v>8787</v>
      </c>
    </row>
    <row r="1705" spans="1:2" ht="13.95" customHeight="1" x14ac:dyDescent="0.25">
      <c r="A1705" t="s">
        <v>1006</v>
      </c>
      <c r="B1705" t="s">
        <v>8838</v>
      </c>
    </row>
    <row r="1706" spans="1:2" ht="13.95" customHeight="1" x14ac:dyDescent="0.25">
      <c r="A1706" t="s">
        <v>560</v>
      </c>
      <c r="B1706" t="s">
        <v>8872</v>
      </c>
    </row>
    <row r="1707" spans="1:2" ht="13.95" customHeight="1" x14ac:dyDescent="0.25">
      <c r="A1707" t="s">
        <v>3088</v>
      </c>
      <c r="B1707" t="s">
        <v>8881</v>
      </c>
    </row>
    <row r="1708" spans="1:2" ht="13.95" customHeight="1" x14ac:dyDescent="0.25">
      <c r="A1708" t="s">
        <v>3738</v>
      </c>
      <c r="B1708" t="s">
        <v>8951</v>
      </c>
    </row>
    <row r="1709" spans="1:2" ht="13.95" customHeight="1" x14ac:dyDescent="0.25">
      <c r="A1709" t="s">
        <v>3089</v>
      </c>
      <c r="B1709" t="s">
        <v>8981</v>
      </c>
    </row>
    <row r="1710" spans="1:2" ht="13.95" customHeight="1" x14ac:dyDescent="0.25">
      <c r="A1710" t="s">
        <v>3739</v>
      </c>
      <c r="B1710" t="s">
        <v>8987</v>
      </c>
    </row>
    <row r="1711" spans="1:2" ht="13.95" customHeight="1" x14ac:dyDescent="0.25">
      <c r="A1711" t="s">
        <v>3090</v>
      </c>
      <c r="B1711" t="s">
        <v>9064</v>
      </c>
    </row>
    <row r="1712" spans="1:2" ht="13.95" customHeight="1" x14ac:dyDescent="0.25">
      <c r="A1712" t="s">
        <v>1616</v>
      </c>
      <c r="B1712" t="s">
        <v>9076</v>
      </c>
    </row>
    <row r="1713" spans="1:2" ht="13.95" customHeight="1" x14ac:dyDescent="0.25">
      <c r="A1713" t="s">
        <v>2661</v>
      </c>
      <c r="B1713" t="s">
        <v>9114</v>
      </c>
    </row>
    <row r="1714" spans="1:2" ht="13.95" customHeight="1" x14ac:dyDescent="0.25">
      <c r="A1714" t="s">
        <v>1617</v>
      </c>
      <c r="B1714" t="s">
        <v>9259</v>
      </c>
    </row>
    <row r="1715" spans="1:2" ht="13.95" customHeight="1" x14ac:dyDescent="0.25">
      <c r="A1715" t="s">
        <v>259</v>
      </c>
      <c r="B1715" t="s">
        <v>9274</v>
      </c>
    </row>
    <row r="1716" spans="1:2" ht="13.95" customHeight="1" x14ac:dyDescent="0.25">
      <c r="A1716" t="s">
        <v>1618</v>
      </c>
      <c r="B1716" t="s">
        <v>9293</v>
      </c>
    </row>
    <row r="1717" spans="1:2" ht="13.95" customHeight="1" x14ac:dyDescent="0.25">
      <c r="A1717" t="s">
        <v>3432</v>
      </c>
      <c r="B1717" t="s">
        <v>9317</v>
      </c>
    </row>
    <row r="1718" spans="1:2" ht="13.95" customHeight="1" x14ac:dyDescent="0.25">
      <c r="A1718" t="s">
        <v>3740</v>
      </c>
      <c r="B1718" t="s">
        <v>9322</v>
      </c>
    </row>
    <row r="1719" spans="1:2" ht="13.95" customHeight="1" x14ac:dyDescent="0.25">
      <c r="A1719" t="s">
        <v>4002</v>
      </c>
      <c r="B1719" t="s">
        <v>9330</v>
      </c>
    </row>
    <row r="1720" spans="1:2" ht="13.95" customHeight="1" x14ac:dyDescent="0.25">
      <c r="A1720" t="s">
        <v>561</v>
      </c>
      <c r="B1720" t="s">
        <v>9392</v>
      </c>
    </row>
    <row r="1721" spans="1:2" ht="13.95" customHeight="1" x14ac:dyDescent="0.25">
      <c r="A1721" t="s">
        <v>260</v>
      </c>
      <c r="B1721" t="s">
        <v>9399</v>
      </c>
    </row>
    <row r="1722" spans="1:2" ht="13.95" customHeight="1" x14ac:dyDescent="0.25">
      <c r="A1722" t="s">
        <v>261</v>
      </c>
      <c r="B1722" t="s">
        <v>9408</v>
      </c>
    </row>
    <row r="1723" spans="1:2" ht="13.95" customHeight="1" x14ac:dyDescent="0.25">
      <c r="A1723" t="s">
        <v>562</v>
      </c>
      <c r="B1723" t="s">
        <v>9411</v>
      </c>
    </row>
    <row r="1724" spans="1:2" ht="13.95" customHeight="1" x14ac:dyDescent="0.25">
      <c r="A1724" t="s">
        <v>3091</v>
      </c>
      <c r="B1724" t="s">
        <v>9413</v>
      </c>
    </row>
    <row r="1725" spans="1:2" ht="13.95" customHeight="1" x14ac:dyDescent="0.25">
      <c r="A1725" t="s">
        <v>3092</v>
      </c>
      <c r="B1725" t="s">
        <v>9488</v>
      </c>
    </row>
    <row r="1726" spans="1:2" ht="13.95" customHeight="1" x14ac:dyDescent="0.25">
      <c r="A1726" t="s">
        <v>1007</v>
      </c>
      <c r="B1726" t="s">
        <v>9493</v>
      </c>
    </row>
    <row r="1727" spans="1:2" ht="13.95" customHeight="1" x14ac:dyDescent="0.25">
      <c r="A1727" t="s">
        <v>1619</v>
      </c>
      <c r="B1727" t="s">
        <v>9514</v>
      </c>
    </row>
    <row r="1728" spans="1:2" ht="13.95" customHeight="1" x14ac:dyDescent="0.25">
      <c r="A1728" t="s">
        <v>563</v>
      </c>
      <c r="B1728" t="s">
        <v>9529</v>
      </c>
    </row>
    <row r="1729" spans="1:2" ht="13.95" customHeight="1" x14ac:dyDescent="0.25">
      <c r="A1729" t="s">
        <v>262</v>
      </c>
      <c r="B1729" t="s">
        <v>9632</v>
      </c>
    </row>
    <row r="1730" spans="1:2" ht="13.95" customHeight="1" x14ac:dyDescent="0.25">
      <c r="A1730" t="s">
        <v>4</v>
      </c>
      <c r="B1730" t="s">
        <v>9670</v>
      </c>
    </row>
    <row r="1731" spans="1:2" ht="13.95" customHeight="1" x14ac:dyDescent="0.25">
      <c r="A1731" t="s">
        <v>4</v>
      </c>
      <c r="B1731" t="s">
        <v>9671</v>
      </c>
    </row>
    <row r="1732" spans="1:2" ht="13.95" customHeight="1" x14ac:dyDescent="0.25">
      <c r="A1732" t="s">
        <v>1620</v>
      </c>
      <c r="B1732" t="s">
        <v>9682</v>
      </c>
    </row>
    <row r="1733" spans="1:2" ht="13.95" customHeight="1" x14ac:dyDescent="0.25">
      <c r="A1733" t="s">
        <v>2171</v>
      </c>
      <c r="B1733" t="s">
        <v>9699</v>
      </c>
    </row>
    <row r="1734" spans="1:2" ht="13.95" customHeight="1" x14ac:dyDescent="0.25">
      <c r="A1734" t="s">
        <v>1008</v>
      </c>
      <c r="B1734" t="s">
        <v>9717</v>
      </c>
    </row>
    <row r="1735" spans="1:2" ht="13.95" customHeight="1" x14ac:dyDescent="0.25">
      <c r="A1735" t="s">
        <v>1009</v>
      </c>
      <c r="B1735" t="s">
        <v>9753</v>
      </c>
    </row>
    <row r="1736" spans="1:2" ht="13.95" customHeight="1" x14ac:dyDescent="0.25">
      <c r="A1736" t="s">
        <v>4794</v>
      </c>
      <c r="B1736" t="s">
        <v>9780</v>
      </c>
    </row>
    <row r="1737" spans="1:2" ht="13.95" customHeight="1" x14ac:dyDescent="0.25">
      <c r="A1737" t="s">
        <v>2172</v>
      </c>
      <c r="B1737" t="s">
        <v>9872</v>
      </c>
    </row>
    <row r="1738" spans="1:2" ht="13.95" customHeight="1" x14ac:dyDescent="0.25">
      <c r="A1738" t="s">
        <v>2662</v>
      </c>
      <c r="B1738" t="s">
        <v>9962</v>
      </c>
    </row>
    <row r="1739" spans="1:2" ht="13.95" customHeight="1" x14ac:dyDescent="0.25">
      <c r="A1739" t="s">
        <v>5108</v>
      </c>
      <c r="B1739" t="s">
        <v>9965</v>
      </c>
    </row>
    <row r="1740" spans="1:2" ht="13.95" customHeight="1" x14ac:dyDescent="0.25">
      <c r="A1740" t="s">
        <v>2663</v>
      </c>
      <c r="B1740" t="s">
        <v>10018</v>
      </c>
    </row>
    <row r="1741" spans="1:2" ht="13.95" customHeight="1" x14ac:dyDescent="0.25">
      <c r="A1741" t="s">
        <v>3433</v>
      </c>
      <c r="B1741" t="s">
        <v>10047</v>
      </c>
    </row>
    <row r="1742" spans="1:2" ht="13.95" customHeight="1" x14ac:dyDescent="0.25">
      <c r="A1742" t="s">
        <v>3093</v>
      </c>
      <c r="B1742" t="s">
        <v>10069</v>
      </c>
    </row>
    <row r="1743" spans="1:2" ht="13.95" customHeight="1" x14ac:dyDescent="0.25">
      <c r="A1743" t="s">
        <v>5109</v>
      </c>
      <c r="B1743" t="s">
        <v>10144</v>
      </c>
    </row>
    <row r="1744" spans="1:2" ht="13.95" customHeight="1" x14ac:dyDescent="0.25">
      <c r="A1744" t="s">
        <v>5110</v>
      </c>
      <c r="B1744" t="s">
        <v>10166</v>
      </c>
    </row>
    <row r="1745" spans="1:2" ht="13.95" customHeight="1" x14ac:dyDescent="0.25">
      <c r="A1745" t="s">
        <v>2664</v>
      </c>
      <c r="B1745" t="s">
        <v>10097</v>
      </c>
    </row>
    <row r="1746" spans="1:2" ht="13.95" customHeight="1" x14ac:dyDescent="0.25">
      <c r="A1746" t="s">
        <v>4240</v>
      </c>
      <c r="B1746" t="s">
        <v>10125</v>
      </c>
    </row>
    <row r="1747" spans="1:2" ht="13.95" customHeight="1" x14ac:dyDescent="0.25">
      <c r="A1747" t="s">
        <v>2173</v>
      </c>
      <c r="B1747" t="s">
        <v>10225</v>
      </c>
    </row>
    <row r="1748" spans="1:2" ht="13.95" customHeight="1" x14ac:dyDescent="0.25">
      <c r="A1748" t="s">
        <v>4795</v>
      </c>
      <c r="B1748" t="s">
        <v>10340</v>
      </c>
    </row>
    <row r="1749" spans="1:2" ht="13.95" customHeight="1" x14ac:dyDescent="0.25">
      <c r="A1749" t="s">
        <v>4636</v>
      </c>
      <c r="B1749" t="s">
        <v>10359</v>
      </c>
    </row>
    <row r="1750" spans="1:2" ht="13.95" customHeight="1" x14ac:dyDescent="0.25">
      <c r="A1750" t="s">
        <v>5488</v>
      </c>
      <c r="B1750" t="s">
        <v>9938</v>
      </c>
    </row>
    <row r="1751" spans="1:2" ht="13.95" customHeight="1" x14ac:dyDescent="0.25">
      <c r="A1751" t="s">
        <v>4796</v>
      </c>
      <c r="B1751" t="s">
        <v>10384</v>
      </c>
    </row>
    <row r="1752" spans="1:2" ht="13.95" customHeight="1" x14ac:dyDescent="0.25">
      <c r="A1752" t="s">
        <v>5377</v>
      </c>
      <c r="B1752" t="s">
        <v>10385</v>
      </c>
    </row>
    <row r="1753" spans="1:2" ht="13.95" customHeight="1" x14ac:dyDescent="0.25">
      <c r="A1753" t="s">
        <v>5111</v>
      </c>
      <c r="B1753" t="s">
        <v>10387</v>
      </c>
    </row>
    <row r="1754" spans="1:2" ht="13.95" customHeight="1" x14ac:dyDescent="0.25">
      <c r="A1754" t="s">
        <v>4797</v>
      </c>
      <c r="B1754" t="s">
        <v>10394</v>
      </c>
    </row>
    <row r="1755" spans="1:2" ht="13.95" customHeight="1" x14ac:dyDescent="0.25">
      <c r="A1755" t="s">
        <v>4798</v>
      </c>
      <c r="B1755" t="s">
        <v>10419</v>
      </c>
    </row>
    <row r="1756" spans="1:2" ht="13.95" customHeight="1" x14ac:dyDescent="0.25">
      <c r="A1756" t="s">
        <v>5378</v>
      </c>
      <c r="B1756" t="s">
        <v>10427</v>
      </c>
    </row>
    <row r="1757" spans="1:2" ht="13.95" customHeight="1" x14ac:dyDescent="0.25">
      <c r="A1757" t="s">
        <v>2665</v>
      </c>
      <c r="B1757" t="s">
        <v>10449</v>
      </c>
    </row>
    <row r="1758" spans="1:2" ht="13.95" customHeight="1" x14ac:dyDescent="0.25">
      <c r="A1758" t="s">
        <v>4966</v>
      </c>
      <c r="B1758" t="s">
        <v>10464</v>
      </c>
    </row>
    <row r="1759" spans="1:2" ht="13.95" customHeight="1" x14ac:dyDescent="0.25">
      <c r="A1759" t="s">
        <v>5617</v>
      </c>
      <c r="B1759" t="s">
        <v>9925</v>
      </c>
    </row>
    <row r="1760" spans="1:2" ht="13.95" customHeight="1" x14ac:dyDescent="0.25">
      <c r="A1760" t="s">
        <v>5588</v>
      </c>
      <c r="B1760" t="s">
        <v>10527</v>
      </c>
    </row>
    <row r="1761" spans="1:2" ht="13.95" customHeight="1" x14ac:dyDescent="0.25">
      <c r="A1761" t="s">
        <v>127</v>
      </c>
      <c r="B1761" t="s">
        <v>10546</v>
      </c>
    </row>
    <row r="1762" spans="1:2" ht="13.95" customHeight="1" x14ac:dyDescent="0.25">
      <c r="A1762" t="s">
        <v>564</v>
      </c>
      <c r="B1762" t="s">
        <v>10608</v>
      </c>
    </row>
    <row r="1763" spans="1:2" ht="13.95" customHeight="1" x14ac:dyDescent="0.25">
      <c r="A1763" t="s">
        <v>3434</v>
      </c>
      <c r="B1763" t="s">
        <v>10617</v>
      </c>
    </row>
    <row r="1764" spans="1:2" ht="13.95" customHeight="1" x14ac:dyDescent="0.25">
      <c r="A1764" t="s">
        <v>3741</v>
      </c>
      <c r="B1764" t="s">
        <v>10619</v>
      </c>
    </row>
    <row r="1765" spans="1:2" ht="13.95" customHeight="1" x14ac:dyDescent="0.25">
      <c r="A1765" t="s">
        <v>3435</v>
      </c>
      <c r="B1765" t="s">
        <v>10629</v>
      </c>
    </row>
    <row r="1766" spans="1:2" ht="13.95" customHeight="1" x14ac:dyDescent="0.25">
      <c r="A1766" t="s">
        <v>3742</v>
      </c>
      <c r="B1766" t="s">
        <v>10634</v>
      </c>
    </row>
    <row r="1767" spans="1:2" ht="13.95" customHeight="1" x14ac:dyDescent="0.25">
      <c r="A1767" t="s">
        <v>1621</v>
      </c>
      <c r="B1767" t="s">
        <v>10642</v>
      </c>
    </row>
    <row r="1768" spans="1:2" ht="13.95" customHeight="1" x14ac:dyDescent="0.25">
      <c r="A1768" t="s">
        <v>1010</v>
      </c>
      <c r="B1768" t="s">
        <v>10701</v>
      </c>
    </row>
    <row r="1769" spans="1:2" ht="13.95" customHeight="1" x14ac:dyDescent="0.25">
      <c r="A1769" t="s">
        <v>1622</v>
      </c>
      <c r="B1769" t="s">
        <v>10702</v>
      </c>
    </row>
    <row r="1770" spans="1:2" ht="13.95" customHeight="1" x14ac:dyDescent="0.25">
      <c r="A1770" t="s">
        <v>263</v>
      </c>
      <c r="B1770" t="s">
        <v>10714</v>
      </c>
    </row>
    <row r="1771" spans="1:2" ht="13.95" customHeight="1" x14ac:dyDescent="0.25">
      <c r="A1771" t="s">
        <v>128</v>
      </c>
      <c r="B1771" t="s">
        <v>10741</v>
      </c>
    </row>
    <row r="1772" spans="1:2" ht="13.95" customHeight="1" x14ac:dyDescent="0.25">
      <c r="A1772" t="s">
        <v>4452</v>
      </c>
      <c r="B1772" t="s">
        <v>6588</v>
      </c>
    </row>
    <row r="1773" spans="1:2" ht="13.95" customHeight="1" x14ac:dyDescent="0.25">
      <c r="A1773" t="s">
        <v>1011</v>
      </c>
      <c r="B1773" t="s">
        <v>10794</v>
      </c>
    </row>
    <row r="1774" spans="1:2" ht="13.95" customHeight="1" x14ac:dyDescent="0.25">
      <c r="A1774" t="s">
        <v>1012</v>
      </c>
      <c r="B1774" t="s">
        <v>10826</v>
      </c>
    </row>
    <row r="1775" spans="1:2" ht="13.95" customHeight="1" x14ac:dyDescent="0.25">
      <c r="A1775" t="s">
        <v>1623</v>
      </c>
      <c r="B1775" t="s">
        <v>10829</v>
      </c>
    </row>
    <row r="1776" spans="1:2" ht="13.95" customHeight="1" x14ac:dyDescent="0.25">
      <c r="A1776" t="s">
        <v>1013</v>
      </c>
      <c r="B1776" t="s">
        <v>10940</v>
      </c>
    </row>
    <row r="1777" spans="1:2" ht="13.95" customHeight="1" x14ac:dyDescent="0.25">
      <c r="A1777" t="s">
        <v>1014</v>
      </c>
      <c r="B1777" t="s">
        <v>11006</v>
      </c>
    </row>
    <row r="1778" spans="1:2" ht="13.95" customHeight="1" x14ac:dyDescent="0.25">
      <c r="A1778" t="s">
        <v>2174</v>
      </c>
      <c r="B1778" t="s">
        <v>11014</v>
      </c>
    </row>
    <row r="1779" spans="1:2" ht="13.95" customHeight="1" x14ac:dyDescent="0.25">
      <c r="A1779" t="s">
        <v>565</v>
      </c>
      <c r="B1779" t="s">
        <v>11088</v>
      </c>
    </row>
    <row r="1780" spans="1:2" ht="13.95" customHeight="1" x14ac:dyDescent="0.25">
      <c r="A1780" t="s">
        <v>5489</v>
      </c>
      <c r="B1780" t="s">
        <v>6083</v>
      </c>
    </row>
    <row r="1781" spans="1:2" ht="13.95" customHeight="1" x14ac:dyDescent="0.25">
      <c r="A1781" t="s">
        <v>2666</v>
      </c>
      <c r="B1781" t="s">
        <v>6637</v>
      </c>
    </row>
    <row r="1782" spans="1:2" ht="13.95" customHeight="1" x14ac:dyDescent="0.25">
      <c r="A1782" t="s">
        <v>4967</v>
      </c>
      <c r="B1782" t="s">
        <v>6939</v>
      </c>
    </row>
    <row r="1783" spans="1:2" ht="13.95" customHeight="1" x14ac:dyDescent="0.25">
      <c r="A1783" t="s">
        <v>4241</v>
      </c>
      <c r="B1783" t="s">
        <v>6334</v>
      </c>
    </row>
    <row r="1784" spans="1:2" ht="13.95" customHeight="1" x14ac:dyDescent="0.25">
      <c r="A1784" t="s">
        <v>4453</v>
      </c>
      <c r="B1784" t="s">
        <v>6940</v>
      </c>
    </row>
    <row r="1785" spans="1:2" ht="13.95" customHeight="1" x14ac:dyDescent="0.25">
      <c r="A1785" t="s">
        <v>4637</v>
      </c>
      <c r="B1785" t="s">
        <v>7032</v>
      </c>
    </row>
    <row r="1786" spans="1:2" ht="13.95" customHeight="1" x14ac:dyDescent="0.25">
      <c r="A1786" t="s">
        <v>4454</v>
      </c>
      <c r="B1786" t="s">
        <v>7377</v>
      </c>
    </row>
    <row r="1787" spans="1:2" ht="13.95" customHeight="1" x14ac:dyDescent="0.25">
      <c r="A1787" t="s">
        <v>5490</v>
      </c>
      <c r="B1787" t="s">
        <v>8319</v>
      </c>
    </row>
    <row r="1788" spans="1:2" ht="13.95" customHeight="1" x14ac:dyDescent="0.25">
      <c r="A1788" t="s">
        <v>4968</v>
      </c>
      <c r="B1788" t="s">
        <v>10119</v>
      </c>
    </row>
    <row r="1789" spans="1:2" ht="13.95" customHeight="1" x14ac:dyDescent="0.25">
      <c r="A1789" t="s">
        <v>4638</v>
      </c>
      <c r="B1789" t="s">
        <v>10240</v>
      </c>
    </row>
    <row r="1790" spans="1:2" ht="13.95" customHeight="1" x14ac:dyDescent="0.25">
      <c r="A1790" t="s">
        <v>5260</v>
      </c>
      <c r="B1790" t="s">
        <v>10437</v>
      </c>
    </row>
    <row r="1791" spans="1:2" ht="13.95" customHeight="1" x14ac:dyDescent="0.25">
      <c r="A1791" t="s">
        <v>3743</v>
      </c>
      <c r="B1791" t="s">
        <v>11091</v>
      </c>
    </row>
    <row r="1792" spans="1:2" ht="13.95" customHeight="1" x14ac:dyDescent="0.25">
      <c r="A1792" t="s">
        <v>4639</v>
      </c>
      <c r="B1792" t="s">
        <v>5727</v>
      </c>
    </row>
    <row r="1793" spans="1:2" ht="13.95" customHeight="1" x14ac:dyDescent="0.25">
      <c r="A1793" t="s">
        <v>5574</v>
      </c>
      <c r="B1793" t="s">
        <v>6532</v>
      </c>
    </row>
    <row r="1794" spans="1:2" ht="13.95" customHeight="1" x14ac:dyDescent="0.25">
      <c r="A1794" t="s">
        <v>4640</v>
      </c>
      <c r="B1794" t="s">
        <v>8110</v>
      </c>
    </row>
    <row r="1795" spans="1:2" ht="13.95" customHeight="1" x14ac:dyDescent="0.25">
      <c r="A1795" t="s">
        <v>3094</v>
      </c>
      <c r="B1795" t="s">
        <v>8570</v>
      </c>
    </row>
    <row r="1796" spans="1:2" ht="13.95" customHeight="1" x14ac:dyDescent="0.25">
      <c r="A1796" t="s">
        <v>4003</v>
      </c>
      <c r="B1796" t="s">
        <v>9276</v>
      </c>
    </row>
    <row r="1797" spans="1:2" ht="13.95" customHeight="1" x14ac:dyDescent="0.25">
      <c r="A1797" t="s">
        <v>5</v>
      </c>
      <c r="B1797" t="s">
        <v>9696</v>
      </c>
    </row>
    <row r="1798" spans="1:2" ht="13.95" customHeight="1" x14ac:dyDescent="0.25">
      <c r="A1798" t="s">
        <v>5</v>
      </c>
      <c r="B1798" t="s">
        <v>9697</v>
      </c>
    </row>
    <row r="1799" spans="1:2" ht="13.95" customHeight="1" x14ac:dyDescent="0.25">
      <c r="A1799" t="s">
        <v>4455</v>
      </c>
      <c r="B1799" t="s">
        <v>10161</v>
      </c>
    </row>
    <row r="1800" spans="1:2" ht="13.95" customHeight="1" x14ac:dyDescent="0.25">
      <c r="A1800" t="s">
        <v>2667</v>
      </c>
      <c r="B1800" t="s">
        <v>6379</v>
      </c>
    </row>
    <row r="1801" spans="1:2" ht="13.95" customHeight="1" x14ac:dyDescent="0.25">
      <c r="A1801" t="s">
        <v>4799</v>
      </c>
      <c r="B1801" t="s">
        <v>10401</v>
      </c>
    </row>
    <row r="1802" spans="1:2" ht="13.95" customHeight="1" x14ac:dyDescent="0.25">
      <c r="A1802" t="s">
        <v>5379</v>
      </c>
      <c r="B1802" t="s">
        <v>6321</v>
      </c>
    </row>
    <row r="1803" spans="1:2" ht="13.95" customHeight="1" x14ac:dyDescent="0.25">
      <c r="A1803" t="s">
        <v>4004</v>
      </c>
      <c r="B1803" t="s">
        <v>8320</v>
      </c>
    </row>
    <row r="1804" spans="1:2" ht="13.95" customHeight="1" x14ac:dyDescent="0.25">
      <c r="A1804" t="s">
        <v>4641</v>
      </c>
      <c r="B1804" t="s">
        <v>11123</v>
      </c>
    </row>
    <row r="1805" spans="1:2" ht="13.95" customHeight="1" x14ac:dyDescent="0.25">
      <c r="A1805" t="s">
        <v>264</v>
      </c>
      <c r="B1805" t="s">
        <v>11209</v>
      </c>
    </row>
    <row r="1806" spans="1:2" ht="13.95" customHeight="1" x14ac:dyDescent="0.25">
      <c r="A1806" t="s">
        <v>566</v>
      </c>
      <c r="B1806" t="s">
        <v>8254</v>
      </c>
    </row>
    <row r="1807" spans="1:2" ht="13.95" customHeight="1" x14ac:dyDescent="0.25">
      <c r="A1807" t="s">
        <v>2668</v>
      </c>
      <c r="B1807" t="s">
        <v>10019</v>
      </c>
    </row>
    <row r="1808" spans="1:2" ht="13.95" customHeight="1" x14ac:dyDescent="0.25">
      <c r="A1808" t="s">
        <v>2175</v>
      </c>
      <c r="B1808" t="s">
        <v>7246</v>
      </c>
    </row>
    <row r="1809" spans="1:2" ht="13.95" customHeight="1" x14ac:dyDescent="0.25">
      <c r="A1809" t="s">
        <v>5261</v>
      </c>
      <c r="B1809" t="s">
        <v>5658</v>
      </c>
    </row>
    <row r="1810" spans="1:2" ht="13.95" customHeight="1" x14ac:dyDescent="0.25">
      <c r="A1810" t="s">
        <v>1015</v>
      </c>
      <c r="B1810" t="s">
        <v>5662</v>
      </c>
    </row>
    <row r="1811" spans="1:2" ht="13.95" customHeight="1" x14ac:dyDescent="0.25">
      <c r="A1811" t="s">
        <v>2176</v>
      </c>
      <c r="B1811" t="s">
        <v>5664</v>
      </c>
    </row>
    <row r="1812" spans="1:2" ht="13.95" customHeight="1" x14ac:dyDescent="0.25">
      <c r="A1812" t="s">
        <v>2669</v>
      </c>
      <c r="B1812" t="s">
        <v>5683</v>
      </c>
    </row>
    <row r="1813" spans="1:2" ht="13.95" customHeight="1" x14ac:dyDescent="0.25">
      <c r="A1813" t="s">
        <v>3095</v>
      </c>
      <c r="B1813" t="s">
        <v>5687</v>
      </c>
    </row>
    <row r="1814" spans="1:2" ht="13.95" customHeight="1" x14ac:dyDescent="0.25">
      <c r="A1814" t="s">
        <v>2177</v>
      </c>
      <c r="B1814" t="s">
        <v>5713</v>
      </c>
    </row>
    <row r="1815" spans="1:2" ht="13.95" customHeight="1" x14ac:dyDescent="0.25">
      <c r="A1815" t="s">
        <v>1016</v>
      </c>
      <c r="B1815" t="s">
        <v>5740</v>
      </c>
    </row>
    <row r="1816" spans="1:2" ht="13.95" customHeight="1" x14ac:dyDescent="0.25">
      <c r="A1816" t="s">
        <v>1017</v>
      </c>
      <c r="B1816" t="s">
        <v>5762</v>
      </c>
    </row>
    <row r="1817" spans="1:2" ht="13.95" customHeight="1" x14ac:dyDescent="0.25">
      <c r="A1817" t="s">
        <v>1018</v>
      </c>
      <c r="B1817" t="s">
        <v>5814</v>
      </c>
    </row>
    <row r="1818" spans="1:2" ht="13.95" customHeight="1" x14ac:dyDescent="0.25">
      <c r="A1818" t="s">
        <v>1019</v>
      </c>
      <c r="B1818" t="s">
        <v>5861</v>
      </c>
    </row>
    <row r="1819" spans="1:2" ht="13.95" customHeight="1" x14ac:dyDescent="0.25">
      <c r="A1819" t="s">
        <v>2178</v>
      </c>
      <c r="B1819" t="s">
        <v>5973</v>
      </c>
    </row>
    <row r="1820" spans="1:2" ht="13.95" customHeight="1" x14ac:dyDescent="0.25">
      <c r="A1820" t="s">
        <v>2179</v>
      </c>
      <c r="B1820" t="s">
        <v>5988</v>
      </c>
    </row>
    <row r="1821" spans="1:2" ht="13.95" customHeight="1" x14ac:dyDescent="0.25">
      <c r="A1821" t="s">
        <v>4800</v>
      </c>
      <c r="B1821" t="s">
        <v>6133</v>
      </c>
    </row>
    <row r="1822" spans="1:2" ht="13.95" customHeight="1" x14ac:dyDescent="0.25">
      <c r="A1822" t="s">
        <v>2180</v>
      </c>
      <c r="B1822" t="s">
        <v>6168</v>
      </c>
    </row>
    <row r="1823" spans="1:2" ht="13.95" customHeight="1" x14ac:dyDescent="0.25">
      <c r="A1823" t="s">
        <v>4005</v>
      </c>
      <c r="B1823" t="s">
        <v>6207</v>
      </c>
    </row>
    <row r="1824" spans="1:2" ht="13.95" customHeight="1" x14ac:dyDescent="0.25">
      <c r="A1824" t="s">
        <v>5380</v>
      </c>
      <c r="B1824" t="s">
        <v>6208</v>
      </c>
    </row>
    <row r="1825" spans="1:2" ht="13.95" customHeight="1" x14ac:dyDescent="0.25">
      <c r="A1825" t="s">
        <v>3096</v>
      </c>
      <c r="B1825" t="s">
        <v>6217</v>
      </c>
    </row>
    <row r="1826" spans="1:2" ht="13.95" customHeight="1" x14ac:dyDescent="0.25">
      <c r="A1826" t="s">
        <v>1020</v>
      </c>
      <c r="B1826" t="s">
        <v>6241</v>
      </c>
    </row>
    <row r="1827" spans="1:2" ht="13.95" customHeight="1" x14ac:dyDescent="0.25">
      <c r="A1827" t="s">
        <v>1624</v>
      </c>
      <c r="B1827" t="s">
        <v>6244</v>
      </c>
    </row>
    <row r="1828" spans="1:2" ht="13.95" customHeight="1" x14ac:dyDescent="0.25">
      <c r="A1828" t="s">
        <v>567</v>
      </c>
      <c r="B1828" t="s">
        <v>6287</v>
      </c>
    </row>
    <row r="1829" spans="1:2" ht="13.95" customHeight="1" x14ac:dyDescent="0.25">
      <c r="A1829" t="s">
        <v>3436</v>
      </c>
      <c r="B1829" t="s">
        <v>6291</v>
      </c>
    </row>
    <row r="1830" spans="1:2" ht="13.95" customHeight="1" x14ac:dyDescent="0.25">
      <c r="A1830" t="s">
        <v>2670</v>
      </c>
      <c r="B1830" t="s">
        <v>6294</v>
      </c>
    </row>
    <row r="1831" spans="1:2" ht="13.95" customHeight="1" x14ac:dyDescent="0.25">
      <c r="A1831" t="s">
        <v>568</v>
      </c>
      <c r="B1831" t="s">
        <v>6341</v>
      </c>
    </row>
    <row r="1832" spans="1:2" ht="13.95" customHeight="1" x14ac:dyDescent="0.25">
      <c r="A1832" t="s">
        <v>569</v>
      </c>
      <c r="B1832" t="s">
        <v>6386</v>
      </c>
    </row>
    <row r="1833" spans="1:2" ht="13.95" customHeight="1" x14ac:dyDescent="0.25">
      <c r="A1833" t="s">
        <v>1625</v>
      </c>
      <c r="B1833" t="s">
        <v>6388</v>
      </c>
    </row>
    <row r="1834" spans="1:2" ht="13.95" customHeight="1" x14ac:dyDescent="0.25">
      <c r="A1834" t="s">
        <v>5381</v>
      </c>
      <c r="B1834" t="s">
        <v>6393</v>
      </c>
    </row>
    <row r="1835" spans="1:2" ht="13.95" customHeight="1" x14ac:dyDescent="0.25">
      <c r="A1835" t="s">
        <v>3437</v>
      </c>
      <c r="B1835" t="s">
        <v>6415</v>
      </c>
    </row>
    <row r="1836" spans="1:2" ht="13.95" customHeight="1" x14ac:dyDescent="0.25">
      <c r="A1836" t="s">
        <v>570</v>
      </c>
      <c r="B1836" t="s">
        <v>6418</v>
      </c>
    </row>
    <row r="1837" spans="1:2" ht="13.95" customHeight="1" x14ac:dyDescent="0.25">
      <c r="A1837" t="s">
        <v>5491</v>
      </c>
      <c r="B1837" t="s">
        <v>6450</v>
      </c>
    </row>
    <row r="1838" spans="1:2" ht="13.95" customHeight="1" x14ac:dyDescent="0.25">
      <c r="A1838" t="s">
        <v>1021</v>
      </c>
      <c r="B1838" t="s">
        <v>6455</v>
      </c>
    </row>
    <row r="1839" spans="1:2" ht="13.95" customHeight="1" x14ac:dyDescent="0.25">
      <c r="A1839" t="s">
        <v>3438</v>
      </c>
      <c r="B1839" t="s">
        <v>6477</v>
      </c>
    </row>
    <row r="1840" spans="1:2" ht="13.95" customHeight="1" x14ac:dyDescent="0.25">
      <c r="A1840" t="s">
        <v>571</v>
      </c>
      <c r="B1840" t="s">
        <v>6494</v>
      </c>
    </row>
    <row r="1841" spans="1:2" ht="13.95" customHeight="1" x14ac:dyDescent="0.25">
      <c r="A1841" t="s">
        <v>1022</v>
      </c>
      <c r="B1841" t="s">
        <v>6526</v>
      </c>
    </row>
    <row r="1842" spans="1:2" ht="13.95" customHeight="1" x14ac:dyDescent="0.25">
      <c r="A1842" t="s">
        <v>1023</v>
      </c>
      <c r="B1842" t="s">
        <v>6536</v>
      </c>
    </row>
    <row r="1843" spans="1:2" ht="13.95" customHeight="1" x14ac:dyDescent="0.25">
      <c r="A1843" t="s">
        <v>5112</v>
      </c>
      <c r="B1843" t="s">
        <v>6557</v>
      </c>
    </row>
    <row r="1844" spans="1:2" ht="13.95" customHeight="1" x14ac:dyDescent="0.25">
      <c r="A1844" t="s">
        <v>2181</v>
      </c>
      <c r="B1844" t="s">
        <v>6625</v>
      </c>
    </row>
    <row r="1845" spans="1:2" ht="13.95" customHeight="1" x14ac:dyDescent="0.25">
      <c r="A1845" t="s">
        <v>2671</v>
      </c>
      <c r="B1845" t="s">
        <v>6658</v>
      </c>
    </row>
    <row r="1846" spans="1:2" ht="13.95" customHeight="1" x14ac:dyDescent="0.25">
      <c r="A1846" t="s">
        <v>2182</v>
      </c>
      <c r="B1846" t="s">
        <v>6710</v>
      </c>
    </row>
    <row r="1847" spans="1:2" ht="13.95" customHeight="1" x14ac:dyDescent="0.25">
      <c r="A1847" t="s">
        <v>1626</v>
      </c>
      <c r="B1847" t="s">
        <v>6765</v>
      </c>
    </row>
    <row r="1848" spans="1:2" ht="13.95" customHeight="1" x14ac:dyDescent="0.25">
      <c r="A1848" t="s">
        <v>1024</v>
      </c>
      <c r="B1848" t="s">
        <v>6774</v>
      </c>
    </row>
    <row r="1849" spans="1:2" ht="13.95" customHeight="1" x14ac:dyDescent="0.25">
      <c r="A1849" t="s">
        <v>1025</v>
      </c>
      <c r="B1849" t="s">
        <v>6778</v>
      </c>
    </row>
    <row r="1850" spans="1:2" ht="13.95" customHeight="1" x14ac:dyDescent="0.25">
      <c r="A1850" t="s">
        <v>1026</v>
      </c>
      <c r="B1850" t="s">
        <v>6814</v>
      </c>
    </row>
    <row r="1851" spans="1:2" ht="13.95" customHeight="1" x14ac:dyDescent="0.25">
      <c r="A1851" t="s">
        <v>265</v>
      </c>
      <c r="B1851" t="s">
        <v>6838</v>
      </c>
    </row>
    <row r="1852" spans="1:2" ht="13.95" customHeight="1" x14ac:dyDescent="0.25">
      <c r="A1852" t="s">
        <v>4006</v>
      </c>
      <c r="B1852" t="s">
        <v>6866</v>
      </c>
    </row>
    <row r="1853" spans="1:2" ht="13.95" customHeight="1" x14ac:dyDescent="0.25">
      <c r="A1853" t="s">
        <v>2672</v>
      </c>
      <c r="B1853" t="s">
        <v>6867</v>
      </c>
    </row>
    <row r="1854" spans="1:2" ht="13.95" customHeight="1" x14ac:dyDescent="0.25">
      <c r="A1854" t="s">
        <v>1027</v>
      </c>
      <c r="B1854" t="s">
        <v>6978</v>
      </c>
    </row>
    <row r="1855" spans="1:2" ht="13.95" customHeight="1" x14ac:dyDescent="0.25">
      <c r="A1855" t="s">
        <v>2183</v>
      </c>
      <c r="B1855" t="s">
        <v>7048</v>
      </c>
    </row>
    <row r="1856" spans="1:2" ht="13.95" customHeight="1" x14ac:dyDescent="0.25">
      <c r="A1856" t="s">
        <v>572</v>
      </c>
      <c r="B1856" t="s">
        <v>7050</v>
      </c>
    </row>
    <row r="1857" spans="1:2" ht="13.95" customHeight="1" x14ac:dyDescent="0.25">
      <c r="A1857" t="s">
        <v>573</v>
      </c>
      <c r="B1857" t="s">
        <v>7125</v>
      </c>
    </row>
    <row r="1858" spans="1:2" ht="13.95" customHeight="1" x14ac:dyDescent="0.25">
      <c r="A1858" t="s">
        <v>574</v>
      </c>
      <c r="B1858" t="s">
        <v>7132</v>
      </c>
    </row>
    <row r="1859" spans="1:2" ht="13.95" customHeight="1" x14ac:dyDescent="0.25">
      <c r="A1859" t="s">
        <v>1627</v>
      </c>
      <c r="B1859" t="s">
        <v>7152</v>
      </c>
    </row>
    <row r="1860" spans="1:2" ht="13.95" customHeight="1" x14ac:dyDescent="0.25">
      <c r="A1860" t="s">
        <v>575</v>
      </c>
      <c r="B1860" t="s">
        <v>7319</v>
      </c>
    </row>
    <row r="1861" spans="1:2" ht="13.95" customHeight="1" x14ac:dyDescent="0.25">
      <c r="A1861" t="s">
        <v>93</v>
      </c>
      <c r="B1861" t="s">
        <v>7365</v>
      </c>
    </row>
    <row r="1862" spans="1:2" ht="13.95" customHeight="1" x14ac:dyDescent="0.25">
      <c r="A1862" t="s">
        <v>2673</v>
      </c>
      <c r="B1862" t="s">
        <v>7391</v>
      </c>
    </row>
    <row r="1863" spans="1:2" ht="13.95" customHeight="1" x14ac:dyDescent="0.25">
      <c r="A1863" t="s">
        <v>2184</v>
      </c>
      <c r="B1863" t="s">
        <v>7412</v>
      </c>
    </row>
    <row r="1864" spans="1:2" ht="13.95" customHeight="1" x14ac:dyDescent="0.25">
      <c r="A1864" t="s">
        <v>576</v>
      </c>
      <c r="B1864" t="s">
        <v>7429</v>
      </c>
    </row>
    <row r="1865" spans="1:2" ht="13.95" customHeight="1" x14ac:dyDescent="0.25">
      <c r="A1865" t="s">
        <v>1628</v>
      </c>
      <c r="B1865" t="s">
        <v>7433</v>
      </c>
    </row>
    <row r="1866" spans="1:2" ht="13.95" customHeight="1" x14ac:dyDescent="0.25">
      <c r="A1866" t="s">
        <v>4242</v>
      </c>
      <c r="B1866" t="s">
        <v>7492</v>
      </c>
    </row>
    <row r="1867" spans="1:2" ht="13.95" customHeight="1" x14ac:dyDescent="0.25">
      <c r="A1867" t="s">
        <v>2185</v>
      </c>
      <c r="B1867" t="s">
        <v>7509</v>
      </c>
    </row>
    <row r="1868" spans="1:2" ht="13.95" customHeight="1" x14ac:dyDescent="0.25">
      <c r="A1868" t="s">
        <v>2186</v>
      </c>
      <c r="B1868" t="s">
        <v>7513</v>
      </c>
    </row>
    <row r="1869" spans="1:2" ht="13.95" customHeight="1" x14ac:dyDescent="0.25">
      <c r="A1869" t="s">
        <v>4243</v>
      </c>
      <c r="B1869" t="s">
        <v>7545</v>
      </c>
    </row>
    <row r="1870" spans="1:2" ht="13.95" customHeight="1" x14ac:dyDescent="0.25">
      <c r="A1870" t="s">
        <v>577</v>
      </c>
      <c r="B1870" t="s">
        <v>7552</v>
      </c>
    </row>
    <row r="1871" spans="1:2" ht="13.95" customHeight="1" x14ac:dyDescent="0.25">
      <c r="A1871" t="s">
        <v>1028</v>
      </c>
      <c r="B1871" t="s">
        <v>7593</v>
      </c>
    </row>
    <row r="1872" spans="1:2" ht="13.95" customHeight="1" x14ac:dyDescent="0.25">
      <c r="A1872" t="s">
        <v>1029</v>
      </c>
      <c r="B1872" t="s">
        <v>7598</v>
      </c>
    </row>
    <row r="1873" spans="1:2" ht="13.95" customHeight="1" x14ac:dyDescent="0.25">
      <c r="A1873" t="s">
        <v>129</v>
      </c>
      <c r="B1873" t="s">
        <v>7710</v>
      </c>
    </row>
    <row r="1874" spans="1:2" ht="13.95" customHeight="1" x14ac:dyDescent="0.25">
      <c r="A1874" t="s">
        <v>1629</v>
      </c>
      <c r="B1874" t="s">
        <v>7731</v>
      </c>
    </row>
    <row r="1875" spans="1:2" ht="13.95" customHeight="1" x14ac:dyDescent="0.25">
      <c r="A1875" t="s">
        <v>2187</v>
      </c>
      <c r="B1875" t="s">
        <v>7741</v>
      </c>
    </row>
    <row r="1876" spans="1:2" ht="13.95" customHeight="1" x14ac:dyDescent="0.25">
      <c r="A1876" t="s">
        <v>1630</v>
      </c>
      <c r="B1876" t="s">
        <v>7778</v>
      </c>
    </row>
    <row r="1877" spans="1:2" ht="13.95" customHeight="1" x14ac:dyDescent="0.25">
      <c r="A1877" t="s">
        <v>1631</v>
      </c>
      <c r="B1877" t="s">
        <v>7787</v>
      </c>
    </row>
    <row r="1878" spans="1:2" ht="13.95" customHeight="1" x14ac:dyDescent="0.25">
      <c r="A1878" t="s">
        <v>266</v>
      </c>
      <c r="B1878" t="s">
        <v>7817</v>
      </c>
    </row>
    <row r="1879" spans="1:2" ht="13.95" customHeight="1" x14ac:dyDescent="0.25">
      <c r="A1879" t="s">
        <v>2188</v>
      </c>
      <c r="B1879" t="s">
        <v>7834</v>
      </c>
    </row>
    <row r="1880" spans="1:2" ht="13.95" customHeight="1" x14ac:dyDescent="0.25">
      <c r="A1880" t="s">
        <v>1030</v>
      </c>
      <c r="B1880" t="s">
        <v>7870</v>
      </c>
    </row>
    <row r="1881" spans="1:2" ht="13.95" customHeight="1" x14ac:dyDescent="0.25">
      <c r="A1881" t="s">
        <v>267</v>
      </c>
      <c r="B1881" t="s">
        <v>7878</v>
      </c>
    </row>
    <row r="1882" spans="1:2" ht="13.95" customHeight="1" x14ac:dyDescent="0.25">
      <c r="A1882" t="s">
        <v>2189</v>
      </c>
      <c r="B1882" t="s">
        <v>7930</v>
      </c>
    </row>
    <row r="1883" spans="1:2" ht="13.95" customHeight="1" x14ac:dyDescent="0.25">
      <c r="A1883" t="s">
        <v>578</v>
      </c>
      <c r="B1883" t="s">
        <v>7945</v>
      </c>
    </row>
    <row r="1884" spans="1:2" ht="13.95" customHeight="1" x14ac:dyDescent="0.25">
      <c r="A1884" t="s">
        <v>2190</v>
      </c>
      <c r="B1884" t="s">
        <v>7963</v>
      </c>
    </row>
    <row r="1885" spans="1:2" ht="13.95" customHeight="1" x14ac:dyDescent="0.25">
      <c r="A1885" t="s">
        <v>1632</v>
      </c>
      <c r="B1885" t="s">
        <v>7999</v>
      </c>
    </row>
    <row r="1886" spans="1:2" ht="13.95" customHeight="1" x14ac:dyDescent="0.25">
      <c r="A1886" t="s">
        <v>3097</v>
      </c>
      <c r="B1886" t="s">
        <v>8033</v>
      </c>
    </row>
    <row r="1887" spans="1:2" ht="13.95" customHeight="1" x14ac:dyDescent="0.25">
      <c r="A1887" t="s">
        <v>5492</v>
      </c>
      <c r="B1887" t="s">
        <v>8090</v>
      </c>
    </row>
    <row r="1888" spans="1:2" ht="13.95" customHeight="1" x14ac:dyDescent="0.25">
      <c r="A1888" t="s">
        <v>1031</v>
      </c>
      <c r="B1888" t="s">
        <v>8180</v>
      </c>
    </row>
    <row r="1889" spans="1:2" ht="13.95" customHeight="1" x14ac:dyDescent="0.25">
      <c r="A1889" t="s">
        <v>3439</v>
      </c>
      <c r="B1889" t="s">
        <v>8215</v>
      </c>
    </row>
    <row r="1890" spans="1:2" ht="13.95" customHeight="1" x14ac:dyDescent="0.25">
      <c r="A1890" t="s">
        <v>4007</v>
      </c>
      <c r="B1890" t="s">
        <v>8228</v>
      </c>
    </row>
    <row r="1891" spans="1:2" ht="13.95" customHeight="1" x14ac:dyDescent="0.25">
      <c r="A1891" t="s">
        <v>130</v>
      </c>
      <c r="B1891" t="s">
        <v>8271</v>
      </c>
    </row>
    <row r="1892" spans="1:2" ht="13.95" customHeight="1" x14ac:dyDescent="0.25">
      <c r="A1892" t="s">
        <v>579</v>
      </c>
      <c r="B1892" t="s">
        <v>8277</v>
      </c>
    </row>
    <row r="1893" spans="1:2" ht="13.95" customHeight="1" x14ac:dyDescent="0.25">
      <c r="A1893" t="s">
        <v>4456</v>
      </c>
      <c r="B1893" t="s">
        <v>8321</v>
      </c>
    </row>
    <row r="1894" spans="1:2" ht="13.95" customHeight="1" x14ac:dyDescent="0.25">
      <c r="A1894" t="s">
        <v>3744</v>
      </c>
      <c r="B1894" t="s">
        <v>8323</v>
      </c>
    </row>
    <row r="1895" spans="1:2" ht="13.95" customHeight="1" x14ac:dyDescent="0.25">
      <c r="A1895" t="s">
        <v>4244</v>
      </c>
      <c r="B1895" t="s">
        <v>8328</v>
      </c>
    </row>
    <row r="1896" spans="1:2" ht="13.95" customHeight="1" x14ac:dyDescent="0.25">
      <c r="A1896" t="s">
        <v>580</v>
      </c>
      <c r="B1896" t="s">
        <v>8356</v>
      </c>
    </row>
    <row r="1897" spans="1:2" ht="13.95" customHeight="1" x14ac:dyDescent="0.25">
      <c r="A1897" t="s">
        <v>1633</v>
      </c>
      <c r="B1897" t="s">
        <v>8404</v>
      </c>
    </row>
    <row r="1898" spans="1:2" ht="13.95" customHeight="1" x14ac:dyDescent="0.25">
      <c r="A1898" t="s">
        <v>2674</v>
      </c>
      <c r="B1898" t="s">
        <v>8460</v>
      </c>
    </row>
    <row r="1899" spans="1:2" ht="13.95" customHeight="1" x14ac:dyDescent="0.25">
      <c r="A1899" t="s">
        <v>1634</v>
      </c>
      <c r="B1899" t="s">
        <v>8472</v>
      </c>
    </row>
    <row r="1900" spans="1:2" ht="13.95" customHeight="1" x14ac:dyDescent="0.25">
      <c r="A1900" t="s">
        <v>1032</v>
      </c>
      <c r="B1900" t="s">
        <v>8551</v>
      </c>
    </row>
    <row r="1901" spans="1:2" ht="13.95" customHeight="1" x14ac:dyDescent="0.25">
      <c r="A1901" t="s">
        <v>2191</v>
      </c>
      <c r="B1901" t="s">
        <v>8715</v>
      </c>
    </row>
    <row r="1902" spans="1:2" ht="13.95" customHeight="1" x14ac:dyDescent="0.25">
      <c r="A1902" t="s">
        <v>581</v>
      </c>
      <c r="B1902" t="s">
        <v>8802</v>
      </c>
    </row>
    <row r="1903" spans="1:2" ht="13.95" customHeight="1" x14ac:dyDescent="0.25">
      <c r="A1903" t="s">
        <v>4008</v>
      </c>
      <c r="B1903" t="s">
        <v>8877</v>
      </c>
    </row>
    <row r="1904" spans="1:2" ht="13.95" customHeight="1" x14ac:dyDescent="0.25">
      <c r="A1904" t="s">
        <v>582</v>
      </c>
      <c r="B1904" t="s">
        <v>9073</v>
      </c>
    </row>
    <row r="1905" spans="1:2" ht="13.95" customHeight="1" x14ac:dyDescent="0.25">
      <c r="A1905" t="s">
        <v>268</v>
      </c>
      <c r="B1905" t="s">
        <v>9092</v>
      </c>
    </row>
    <row r="1906" spans="1:2" ht="13.95" customHeight="1" x14ac:dyDescent="0.25">
      <c r="A1906" t="s">
        <v>269</v>
      </c>
      <c r="B1906" t="s">
        <v>9093</v>
      </c>
    </row>
    <row r="1907" spans="1:2" ht="13.95" customHeight="1" x14ac:dyDescent="0.25">
      <c r="A1907" t="s">
        <v>1635</v>
      </c>
      <c r="B1907" t="s">
        <v>9103</v>
      </c>
    </row>
    <row r="1908" spans="1:2" ht="13.95" customHeight="1" x14ac:dyDescent="0.25">
      <c r="A1908" t="s">
        <v>1636</v>
      </c>
      <c r="B1908" t="s">
        <v>9156</v>
      </c>
    </row>
    <row r="1909" spans="1:2" ht="13.95" customHeight="1" x14ac:dyDescent="0.25">
      <c r="A1909" t="s">
        <v>2675</v>
      </c>
      <c r="B1909" t="s">
        <v>9174</v>
      </c>
    </row>
    <row r="1910" spans="1:2" ht="13.95" customHeight="1" x14ac:dyDescent="0.25">
      <c r="A1910" t="s">
        <v>1033</v>
      </c>
      <c r="B1910" t="s">
        <v>9187</v>
      </c>
    </row>
    <row r="1911" spans="1:2" ht="13.95" customHeight="1" x14ac:dyDescent="0.25">
      <c r="A1911" t="s">
        <v>2676</v>
      </c>
      <c r="B1911" t="s">
        <v>9225</v>
      </c>
    </row>
    <row r="1912" spans="1:2" ht="13.95" customHeight="1" x14ac:dyDescent="0.25">
      <c r="A1912" t="s">
        <v>2677</v>
      </c>
      <c r="B1912" t="s">
        <v>9249</v>
      </c>
    </row>
    <row r="1913" spans="1:2" ht="13.95" customHeight="1" x14ac:dyDescent="0.25">
      <c r="A1913" t="s">
        <v>1034</v>
      </c>
      <c r="B1913" t="s">
        <v>9263</v>
      </c>
    </row>
    <row r="1914" spans="1:2" ht="13.95" customHeight="1" x14ac:dyDescent="0.25">
      <c r="A1914" t="s">
        <v>1637</v>
      </c>
      <c r="B1914" t="s">
        <v>9286</v>
      </c>
    </row>
    <row r="1915" spans="1:2" ht="13.95" customHeight="1" x14ac:dyDescent="0.25">
      <c r="A1915" t="s">
        <v>1638</v>
      </c>
      <c r="B1915" t="s">
        <v>9294</v>
      </c>
    </row>
    <row r="1916" spans="1:2" ht="13.95" customHeight="1" x14ac:dyDescent="0.25">
      <c r="A1916" t="s">
        <v>270</v>
      </c>
      <c r="B1916" t="s">
        <v>9312</v>
      </c>
    </row>
    <row r="1917" spans="1:2" ht="13.95" customHeight="1" x14ac:dyDescent="0.25">
      <c r="A1917" t="s">
        <v>2192</v>
      </c>
      <c r="B1917" t="s">
        <v>9384</v>
      </c>
    </row>
    <row r="1918" spans="1:2" ht="13.95" customHeight="1" x14ac:dyDescent="0.25">
      <c r="A1918" t="s">
        <v>3098</v>
      </c>
      <c r="B1918" t="s">
        <v>9385</v>
      </c>
    </row>
    <row r="1919" spans="1:2" ht="13.95" customHeight="1" x14ac:dyDescent="0.25">
      <c r="A1919" t="s">
        <v>2193</v>
      </c>
      <c r="B1919" t="s">
        <v>9387</v>
      </c>
    </row>
    <row r="1920" spans="1:2" ht="13.95" customHeight="1" x14ac:dyDescent="0.25">
      <c r="A1920" t="s">
        <v>271</v>
      </c>
      <c r="B1920" t="s">
        <v>9512</v>
      </c>
    </row>
    <row r="1921" spans="1:2" ht="13.95" customHeight="1" x14ac:dyDescent="0.25">
      <c r="A1921" t="s">
        <v>583</v>
      </c>
      <c r="B1921" t="s">
        <v>9530</v>
      </c>
    </row>
    <row r="1922" spans="1:2" ht="13.95" customHeight="1" x14ac:dyDescent="0.25">
      <c r="A1922" t="s">
        <v>2194</v>
      </c>
      <c r="B1922" t="s">
        <v>9664</v>
      </c>
    </row>
    <row r="1923" spans="1:2" ht="13.95" customHeight="1" x14ac:dyDescent="0.25">
      <c r="A1923" t="s">
        <v>1035</v>
      </c>
      <c r="B1923" t="s">
        <v>9712</v>
      </c>
    </row>
    <row r="1924" spans="1:2" ht="13.95" customHeight="1" x14ac:dyDescent="0.25">
      <c r="A1924" t="s">
        <v>584</v>
      </c>
      <c r="B1924" t="s">
        <v>9738</v>
      </c>
    </row>
    <row r="1925" spans="1:2" ht="13.95" customHeight="1" x14ac:dyDescent="0.25">
      <c r="A1925" t="s">
        <v>4457</v>
      </c>
      <c r="B1925" t="s">
        <v>9776</v>
      </c>
    </row>
    <row r="1926" spans="1:2" ht="13.95" customHeight="1" x14ac:dyDescent="0.25">
      <c r="A1926" t="s">
        <v>1639</v>
      </c>
      <c r="B1926" t="s">
        <v>9793</v>
      </c>
    </row>
    <row r="1927" spans="1:2" ht="13.95" customHeight="1" x14ac:dyDescent="0.25">
      <c r="A1927" t="s">
        <v>3099</v>
      </c>
      <c r="B1927" t="s">
        <v>9848</v>
      </c>
    </row>
    <row r="1928" spans="1:2" ht="13.95" customHeight="1" x14ac:dyDescent="0.25">
      <c r="A1928" t="s">
        <v>272</v>
      </c>
      <c r="B1928" t="s">
        <v>9955</v>
      </c>
    </row>
    <row r="1929" spans="1:2" ht="13.95" customHeight="1" x14ac:dyDescent="0.25">
      <c r="A1929" t="s">
        <v>2678</v>
      </c>
      <c r="B1929" t="s">
        <v>9963</v>
      </c>
    </row>
    <row r="1930" spans="1:2" ht="13.95" customHeight="1" x14ac:dyDescent="0.25">
      <c r="A1930" t="s">
        <v>2195</v>
      </c>
      <c r="B1930" t="s">
        <v>9967</v>
      </c>
    </row>
    <row r="1931" spans="1:2" ht="13.95" customHeight="1" x14ac:dyDescent="0.25">
      <c r="A1931" t="s">
        <v>273</v>
      </c>
      <c r="B1931" t="s">
        <v>9973</v>
      </c>
    </row>
    <row r="1932" spans="1:2" ht="13.95" customHeight="1" x14ac:dyDescent="0.25">
      <c r="A1932" t="s">
        <v>1036</v>
      </c>
      <c r="B1932" t="s">
        <v>9997</v>
      </c>
    </row>
    <row r="1933" spans="1:2" ht="13.95" customHeight="1" x14ac:dyDescent="0.25">
      <c r="A1933" t="s">
        <v>5493</v>
      </c>
      <c r="B1933" t="s">
        <v>10719</v>
      </c>
    </row>
    <row r="1934" spans="1:2" ht="13.95" customHeight="1" x14ac:dyDescent="0.25">
      <c r="A1934" t="s">
        <v>5553</v>
      </c>
      <c r="B1934" t="s">
        <v>10079</v>
      </c>
    </row>
    <row r="1935" spans="1:2" ht="13.95" customHeight="1" x14ac:dyDescent="0.25">
      <c r="A1935" t="s">
        <v>5382</v>
      </c>
      <c r="B1935" t="s">
        <v>10084</v>
      </c>
    </row>
    <row r="1936" spans="1:2" ht="13.95" customHeight="1" x14ac:dyDescent="0.25">
      <c r="A1936" t="s">
        <v>4245</v>
      </c>
      <c r="B1936" t="s">
        <v>10130</v>
      </c>
    </row>
    <row r="1937" spans="1:2" ht="13.95" customHeight="1" x14ac:dyDescent="0.25">
      <c r="A1937" t="s">
        <v>4969</v>
      </c>
      <c r="B1937" t="s">
        <v>10222</v>
      </c>
    </row>
    <row r="1938" spans="1:2" ht="13.95" customHeight="1" x14ac:dyDescent="0.25">
      <c r="A1938" t="s">
        <v>4458</v>
      </c>
      <c r="B1938" t="s">
        <v>10232</v>
      </c>
    </row>
    <row r="1939" spans="1:2" ht="13.95" customHeight="1" x14ac:dyDescent="0.25">
      <c r="A1939" t="s">
        <v>3100</v>
      </c>
      <c r="B1939" t="s">
        <v>10243</v>
      </c>
    </row>
    <row r="1940" spans="1:2" ht="13.95" customHeight="1" x14ac:dyDescent="0.25">
      <c r="A1940" t="s">
        <v>1640</v>
      </c>
      <c r="B1940" t="s">
        <v>10313</v>
      </c>
    </row>
    <row r="1941" spans="1:2" ht="13.95" customHeight="1" x14ac:dyDescent="0.25">
      <c r="A1941" t="s">
        <v>5113</v>
      </c>
      <c r="B1941" t="s">
        <v>10367</v>
      </c>
    </row>
    <row r="1942" spans="1:2" ht="13.95" customHeight="1" x14ac:dyDescent="0.25">
      <c r="A1942" t="s">
        <v>5494</v>
      </c>
      <c r="B1942" t="s">
        <v>9937</v>
      </c>
    </row>
    <row r="1943" spans="1:2" ht="13.95" customHeight="1" x14ac:dyDescent="0.25">
      <c r="A1943" t="s">
        <v>5114</v>
      </c>
      <c r="B1943" t="s">
        <v>10393</v>
      </c>
    </row>
    <row r="1944" spans="1:2" ht="13.95" customHeight="1" x14ac:dyDescent="0.25">
      <c r="A1944" t="s">
        <v>4642</v>
      </c>
      <c r="B1944" t="s">
        <v>10402</v>
      </c>
    </row>
    <row r="1945" spans="1:2" ht="13.95" customHeight="1" x14ac:dyDescent="0.25">
      <c r="A1945" t="s">
        <v>5115</v>
      </c>
      <c r="B1945" t="s">
        <v>10434</v>
      </c>
    </row>
    <row r="1946" spans="1:2" ht="13.95" customHeight="1" x14ac:dyDescent="0.25">
      <c r="A1946" t="s">
        <v>4801</v>
      </c>
      <c r="B1946" t="s">
        <v>10545</v>
      </c>
    </row>
    <row r="1947" spans="1:2" ht="13.95" customHeight="1" x14ac:dyDescent="0.25">
      <c r="A1947" t="s">
        <v>3745</v>
      </c>
      <c r="B1947" t="s">
        <v>10635</v>
      </c>
    </row>
    <row r="1948" spans="1:2" ht="13.95" customHeight="1" x14ac:dyDescent="0.25">
      <c r="A1948" t="s">
        <v>1037</v>
      </c>
      <c r="B1948" t="s">
        <v>10646</v>
      </c>
    </row>
    <row r="1949" spans="1:2" ht="13.95" customHeight="1" x14ac:dyDescent="0.25">
      <c r="A1949" t="s">
        <v>1641</v>
      </c>
      <c r="B1949" t="s">
        <v>10650</v>
      </c>
    </row>
    <row r="1950" spans="1:2" ht="13.95" customHeight="1" x14ac:dyDescent="0.25">
      <c r="A1950" t="s">
        <v>2196</v>
      </c>
      <c r="B1950" t="s">
        <v>10685</v>
      </c>
    </row>
    <row r="1951" spans="1:2" ht="13.95" customHeight="1" x14ac:dyDescent="0.25">
      <c r="A1951" t="s">
        <v>3101</v>
      </c>
      <c r="B1951" t="s">
        <v>8800</v>
      </c>
    </row>
    <row r="1952" spans="1:2" ht="13.95" customHeight="1" x14ac:dyDescent="0.25">
      <c r="A1952" t="s">
        <v>1038</v>
      </c>
      <c r="B1952" t="s">
        <v>10705</v>
      </c>
    </row>
    <row r="1953" spans="1:2" ht="13.95" customHeight="1" x14ac:dyDescent="0.25">
      <c r="A1953" t="s">
        <v>1039</v>
      </c>
      <c r="B1953" t="s">
        <v>10743</v>
      </c>
    </row>
    <row r="1954" spans="1:2" ht="13.95" customHeight="1" x14ac:dyDescent="0.25">
      <c r="A1954" t="s">
        <v>585</v>
      </c>
      <c r="B1954" t="s">
        <v>10751</v>
      </c>
    </row>
    <row r="1955" spans="1:2" ht="13.95" customHeight="1" x14ac:dyDescent="0.25">
      <c r="A1955" t="s">
        <v>1642</v>
      </c>
      <c r="B1955" t="s">
        <v>10757</v>
      </c>
    </row>
    <row r="1956" spans="1:2" ht="13.95" customHeight="1" x14ac:dyDescent="0.25">
      <c r="A1956" t="s">
        <v>1643</v>
      </c>
      <c r="B1956" t="s">
        <v>10758</v>
      </c>
    </row>
    <row r="1957" spans="1:2" ht="13.95" customHeight="1" x14ac:dyDescent="0.25">
      <c r="A1957" t="s">
        <v>586</v>
      </c>
      <c r="B1957" t="s">
        <v>7972</v>
      </c>
    </row>
    <row r="1958" spans="1:2" ht="13.95" customHeight="1" x14ac:dyDescent="0.25">
      <c r="A1958" t="s">
        <v>23</v>
      </c>
      <c r="B1958" t="s">
        <v>10810</v>
      </c>
    </row>
    <row r="1959" spans="1:2" ht="13.95" customHeight="1" x14ac:dyDescent="0.25">
      <c r="A1959" t="s">
        <v>23</v>
      </c>
      <c r="B1959" t="s">
        <v>10811</v>
      </c>
    </row>
    <row r="1960" spans="1:2" ht="13.95" customHeight="1" x14ac:dyDescent="0.25">
      <c r="A1960" t="s">
        <v>2197</v>
      </c>
      <c r="B1960" t="s">
        <v>10852</v>
      </c>
    </row>
    <row r="1961" spans="1:2" ht="13.95" customHeight="1" x14ac:dyDescent="0.25">
      <c r="A1961" t="s">
        <v>2679</v>
      </c>
      <c r="B1961" t="s">
        <v>10858</v>
      </c>
    </row>
    <row r="1962" spans="1:2" ht="13.95" customHeight="1" x14ac:dyDescent="0.25">
      <c r="A1962" t="s">
        <v>1644</v>
      </c>
      <c r="B1962" t="s">
        <v>10875</v>
      </c>
    </row>
    <row r="1963" spans="1:2" ht="13.95" customHeight="1" x14ac:dyDescent="0.25">
      <c r="A1963" t="s">
        <v>1645</v>
      </c>
      <c r="B1963" t="s">
        <v>10900</v>
      </c>
    </row>
    <row r="1964" spans="1:2" ht="13.95" customHeight="1" x14ac:dyDescent="0.25">
      <c r="A1964" t="s">
        <v>2680</v>
      </c>
      <c r="B1964" t="s">
        <v>10909</v>
      </c>
    </row>
    <row r="1965" spans="1:2" ht="13.95" customHeight="1" x14ac:dyDescent="0.25">
      <c r="A1965" t="s">
        <v>1646</v>
      </c>
      <c r="B1965" t="s">
        <v>10938</v>
      </c>
    </row>
    <row r="1966" spans="1:2" ht="13.95" customHeight="1" x14ac:dyDescent="0.25">
      <c r="A1966" t="s">
        <v>1040</v>
      </c>
      <c r="B1966" t="s">
        <v>10941</v>
      </c>
    </row>
    <row r="1967" spans="1:2" ht="13.95" customHeight="1" x14ac:dyDescent="0.25">
      <c r="A1967" t="s">
        <v>3102</v>
      </c>
      <c r="B1967" t="s">
        <v>10963</v>
      </c>
    </row>
    <row r="1968" spans="1:2" ht="13.95" customHeight="1" x14ac:dyDescent="0.25">
      <c r="A1968" t="s">
        <v>2681</v>
      </c>
      <c r="B1968" t="s">
        <v>10968</v>
      </c>
    </row>
    <row r="1969" spans="1:2" ht="13.95" customHeight="1" x14ac:dyDescent="0.25">
      <c r="A1969" t="s">
        <v>2198</v>
      </c>
      <c r="B1969" t="s">
        <v>11107</v>
      </c>
    </row>
    <row r="1970" spans="1:2" ht="13.95" customHeight="1" x14ac:dyDescent="0.25">
      <c r="A1970" t="s">
        <v>2682</v>
      </c>
      <c r="B1970" t="s">
        <v>11116</v>
      </c>
    </row>
    <row r="1971" spans="1:2" ht="13.95" customHeight="1" x14ac:dyDescent="0.25">
      <c r="A1971" t="s">
        <v>2199</v>
      </c>
      <c r="B1971" t="s">
        <v>11124</v>
      </c>
    </row>
    <row r="1972" spans="1:2" ht="13.95" customHeight="1" x14ac:dyDescent="0.25">
      <c r="A1972" t="s">
        <v>1647</v>
      </c>
      <c r="B1972" t="s">
        <v>11132</v>
      </c>
    </row>
    <row r="1973" spans="1:2" ht="13.95" customHeight="1" x14ac:dyDescent="0.25">
      <c r="A1973" t="s">
        <v>5383</v>
      </c>
      <c r="B1973" t="s">
        <v>11182</v>
      </c>
    </row>
    <row r="1974" spans="1:2" ht="13.95" customHeight="1" x14ac:dyDescent="0.25">
      <c r="A1974" t="s">
        <v>2683</v>
      </c>
      <c r="B1974" t="s">
        <v>6545</v>
      </c>
    </row>
    <row r="1975" spans="1:2" ht="13.95" customHeight="1" x14ac:dyDescent="0.25">
      <c r="A1975" t="s">
        <v>3440</v>
      </c>
      <c r="B1975" t="s">
        <v>5637</v>
      </c>
    </row>
    <row r="1976" spans="1:2" ht="13.95" customHeight="1" x14ac:dyDescent="0.25">
      <c r="A1976" t="s">
        <v>2684</v>
      </c>
      <c r="B1976" t="s">
        <v>8013</v>
      </c>
    </row>
    <row r="1977" spans="1:2" ht="13.95" customHeight="1" x14ac:dyDescent="0.25">
      <c r="A1977" t="s">
        <v>5116</v>
      </c>
      <c r="B1977" t="s">
        <v>6769</v>
      </c>
    </row>
    <row r="1978" spans="1:2" ht="13.95" customHeight="1" x14ac:dyDescent="0.25">
      <c r="A1978" t="s">
        <v>1041</v>
      </c>
      <c r="B1978" t="s">
        <v>9718</v>
      </c>
    </row>
    <row r="1979" spans="1:2" ht="13.95" customHeight="1" x14ac:dyDescent="0.25">
      <c r="A1979" t="s">
        <v>5554</v>
      </c>
      <c r="B1979" t="s">
        <v>10717</v>
      </c>
    </row>
    <row r="1980" spans="1:2" ht="13.95" customHeight="1" x14ac:dyDescent="0.25">
      <c r="A1980" t="s">
        <v>2685</v>
      </c>
      <c r="B1980" t="s">
        <v>9244</v>
      </c>
    </row>
    <row r="1981" spans="1:2" ht="13.95" customHeight="1" x14ac:dyDescent="0.25">
      <c r="A1981" t="s">
        <v>4802</v>
      </c>
      <c r="B1981" t="s">
        <v>7349</v>
      </c>
    </row>
    <row r="1982" spans="1:2" ht="13.95" customHeight="1" x14ac:dyDescent="0.25">
      <c r="A1982" t="s">
        <v>2200</v>
      </c>
      <c r="B1982" t="s">
        <v>9241</v>
      </c>
    </row>
    <row r="1983" spans="1:2" ht="13.95" customHeight="1" x14ac:dyDescent="0.25">
      <c r="A1983" t="s">
        <v>5495</v>
      </c>
      <c r="B1983" t="s">
        <v>10163</v>
      </c>
    </row>
    <row r="1984" spans="1:2" ht="13.95" customHeight="1" x14ac:dyDescent="0.25">
      <c r="A1984" t="s">
        <v>4459</v>
      </c>
      <c r="B1984" t="s">
        <v>10377</v>
      </c>
    </row>
    <row r="1985" spans="1:2" ht="13.95" customHeight="1" x14ac:dyDescent="0.25">
      <c r="A1985" t="s">
        <v>4246</v>
      </c>
      <c r="B1985" t="s">
        <v>6700</v>
      </c>
    </row>
    <row r="1986" spans="1:2" ht="13.95" customHeight="1" x14ac:dyDescent="0.25">
      <c r="A1986" t="s">
        <v>587</v>
      </c>
      <c r="B1986" t="s">
        <v>6821</v>
      </c>
    </row>
    <row r="1987" spans="1:2" ht="13.95" customHeight="1" x14ac:dyDescent="0.25">
      <c r="A1987" t="s">
        <v>1648</v>
      </c>
      <c r="B1987" t="s">
        <v>8137</v>
      </c>
    </row>
    <row r="1988" spans="1:2" ht="13.95" customHeight="1" x14ac:dyDescent="0.25">
      <c r="A1988" t="s">
        <v>3103</v>
      </c>
      <c r="B1988" t="s">
        <v>7208</v>
      </c>
    </row>
    <row r="1989" spans="1:2" ht="13.95" customHeight="1" x14ac:dyDescent="0.25">
      <c r="A1989" t="s">
        <v>2686</v>
      </c>
      <c r="B1989" t="s">
        <v>8623</v>
      </c>
    </row>
    <row r="1990" spans="1:2" ht="13.95" customHeight="1" x14ac:dyDescent="0.25">
      <c r="A1990" t="s">
        <v>2687</v>
      </c>
      <c r="B1990" t="s">
        <v>9182</v>
      </c>
    </row>
    <row r="1991" spans="1:2" ht="13.95" customHeight="1" x14ac:dyDescent="0.25">
      <c r="A1991" t="s">
        <v>3441</v>
      </c>
      <c r="B1991" t="s">
        <v>7305</v>
      </c>
    </row>
    <row r="1992" spans="1:2" ht="13.95" customHeight="1" x14ac:dyDescent="0.25">
      <c r="A1992" t="s">
        <v>274</v>
      </c>
      <c r="B1992" t="s">
        <v>7847</v>
      </c>
    </row>
    <row r="1993" spans="1:2" ht="13.95" customHeight="1" x14ac:dyDescent="0.25">
      <c r="A1993" t="s">
        <v>5384</v>
      </c>
      <c r="B1993" t="s">
        <v>10004</v>
      </c>
    </row>
    <row r="1994" spans="1:2" ht="13.95" customHeight="1" x14ac:dyDescent="0.25">
      <c r="A1994" t="s">
        <v>4970</v>
      </c>
      <c r="B1994" t="s">
        <v>10101</v>
      </c>
    </row>
    <row r="1995" spans="1:2" ht="13.95" customHeight="1" x14ac:dyDescent="0.25">
      <c r="A1995" t="s">
        <v>2688</v>
      </c>
      <c r="B1995" t="s">
        <v>10993</v>
      </c>
    </row>
    <row r="1996" spans="1:2" ht="13.95" customHeight="1" x14ac:dyDescent="0.25">
      <c r="A1996" t="s">
        <v>4803</v>
      </c>
      <c r="B1996" t="s">
        <v>10160</v>
      </c>
    </row>
    <row r="1997" spans="1:2" ht="13.95" customHeight="1" x14ac:dyDescent="0.25">
      <c r="A1997" t="s">
        <v>1042</v>
      </c>
      <c r="B1997" t="s">
        <v>7267</v>
      </c>
    </row>
    <row r="1998" spans="1:2" ht="13.95" customHeight="1" x14ac:dyDescent="0.25">
      <c r="A1998" t="s">
        <v>5117</v>
      </c>
      <c r="B1998" t="s">
        <v>10345</v>
      </c>
    </row>
    <row r="1999" spans="1:2" ht="13.95" customHeight="1" x14ac:dyDescent="0.25">
      <c r="A1999" t="s">
        <v>5385</v>
      </c>
      <c r="B1999" t="s">
        <v>10346</v>
      </c>
    </row>
    <row r="2000" spans="1:2" ht="13.95" customHeight="1" x14ac:dyDescent="0.25">
      <c r="A2000" t="s">
        <v>4971</v>
      </c>
      <c r="B2000" t="s">
        <v>5736</v>
      </c>
    </row>
    <row r="2001" spans="1:2" ht="13.95" customHeight="1" x14ac:dyDescent="0.25">
      <c r="A2001" t="s">
        <v>2689</v>
      </c>
      <c r="B2001" t="s">
        <v>7414</v>
      </c>
    </row>
    <row r="2002" spans="1:2" ht="13.95" customHeight="1" x14ac:dyDescent="0.25">
      <c r="A2002" t="s">
        <v>3104</v>
      </c>
      <c r="B2002" t="s">
        <v>6770</v>
      </c>
    </row>
    <row r="2003" spans="1:2" ht="13.95" customHeight="1" x14ac:dyDescent="0.25">
      <c r="A2003" t="s">
        <v>4460</v>
      </c>
      <c r="B2003" t="s">
        <v>8403</v>
      </c>
    </row>
    <row r="2004" spans="1:2" ht="13.95" customHeight="1" x14ac:dyDescent="0.25">
      <c r="A2004" t="s">
        <v>4009</v>
      </c>
      <c r="B2004" t="s">
        <v>10585</v>
      </c>
    </row>
    <row r="2005" spans="1:2" ht="13.95" customHeight="1" x14ac:dyDescent="0.25">
      <c r="A2005" t="s">
        <v>1043</v>
      </c>
      <c r="B2005" t="s">
        <v>8248</v>
      </c>
    </row>
    <row r="2006" spans="1:2" ht="13.95" customHeight="1" x14ac:dyDescent="0.25">
      <c r="A2006" t="s">
        <v>4247</v>
      </c>
      <c r="B2006" t="s">
        <v>7760</v>
      </c>
    </row>
    <row r="2007" spans="1:2" ht="13.95" customHeight="1" x14ac:dyDescent="0.25">
      <c r="A2007" t="s">
        <v>588</v>
      </c>
      <c r="B2007" t="s">
        <v>8422</v>
      </c>
    </row>
    <row r="2008" spans="1:2" ht="13.95" customHeight="1" x14ac:dyDescent="0.25">
      <c r="A2008" t="s">
        <v>2201</v>
      </c>
      <c r="B2008" t="s">
        <v>8794</v>
      </c>
    </row>
    <row r="2009" spans="1:2" ht="13.95" customHeight="1" x14ac:dyDescent="0.25">
      <c r="A2009" t="s">
        <v>1044</v>
      </c>
      <c r="B2009" t="s">
        <v>11045</v>
      </c>
    </row>
    <row r="2010" spans="1:2" ht="13.95" customHeight="1" x14ac:dyDescent="0.25">
      <c r="A2010" t="s">
        <v>3105</v>
      </c>
      <c r="B2010" t="s">
        <v>5671</v>
      </c>
    </row>
    <row r="2011" spans="1:2" ht="13.95" customHeight="1" x14ac:dyDescent="0.25">
      <c r="A2011" t="s">
        <v>589</v>
      </c>
      <c r="B2011" t="s">
        <v>5835</v>
      </c>
    </row>
    <row r="2012" spans="1:2" ht="13.95" customHeight="1" x14ac:dyDescent="0.25">
      <c r="A2012" t="s">
        <v>2202</v>
      </c>
      <c r="B2012" t="s">
        <v>5955</v>
      </c>
    </row>
    <row r="2013" spans="1:2" ht="13.95" customHeight="1" x14ac:dyDescent="0.25">
      <c r="A2013" t="s">
        <v>1045</v>
      </c>
      <c r="B2013" t="s">
        <v>6041</v>
      </c>
    </row>
    <row r="2014" spans="1:2" ht="13.95" customHeight="1" x14ac:dyDescent="0.25">
      <c r="A2014" t="s">
        <v>5386</v>
      </c>
      <c r="B2014" t="s">
        <v>6136</v>
      </c>
    </row>
    <row r="2015" spans="1:2" ht="13.95" customHeight="1" x14ac:dyDescent="0.25">
      <c r="A2015" t="s">
        <v>4972</v>
      </c>
      <c r="B2015" t="s">
        <v>6138</v>
      </c>
    </row>
    <row r="2016" spans="1:2" ht="13.95" customHeight="1" x14ac:dyDescent="0.25">
      <c r="A2016" t="s">
        <v>1046</v>
      </c>
      <c r="B2016" t="s">
        <v>6185</v>
      </c>
    </row>
    <row r="2017" spans="1:2" ht="13.95" customHeight="1" x14ac:dyDescent="0.25">
      <c r="A2017" t="s">
        <v>275</v>
      </c>
      <c r="B2017" t="s">
        <v>6204</v>
      </c>
    </row>
    <row r="2018" spans="1:2" ht="13.95" customHeight="1" x14ac:dyDescent="0.25">
      <c r="A2018" t="s">
        <v>2690</v>
      </c>
      <c r="B2018" t="s">
        <v>6218</v>
      </c>
    </row>
    <row r="2019" spans="1:2" ht="13.95" customHeight="1" x14ac:dyDescent="0.25">
      <c r="A2019" t="s">
        <v>3442</v>
      </c>
      <c r="B2019" t="s">
        <v>6278</v>
      </c>
    </row>
    <row r="2020" spans="1:2" ht="13.95" customHeight="1" x14ac:dyDescent="0.25">
      <c r="A2020" t="s">
        <v>2691</v>
      </c>
      <c r="B2020" t="s">
        <v>6371</v>
      </c>
    </row>
    <row r="2021" spans="1:2" ht="13.95" customHeight="1" x14ac:dyDescent="0.25">
      <c r="A2021" t="s">
        <v>3106</v>
      </c>
      <c r="B2021" t="s">
        <v>6484</v>
      </c>
    </row>
    <row r="2022" spans="1:2" ht="13.95" customHeight="1" x14ac:dyDescent="0.25">
      <c r="A2022" t="s">
        <v>1649</v>
      </c>
      <c r="B2022" t="s">
        <v>6522</v>
      </c>
    </row>
    <row r="2023" spans="1:2" ht="13.95" customHeight="1" x14ac:dyDescent="0.25">
      <c r="A2023" t="s">
        <v>3443</v>
      </c>
      <c r="B2023" t="s">
        <v>6578</v>
      </c>
    </row>
    <row r="2024" spans="1:2" ht="13.95" customHeight="1" x14ac:dyDescent="0.25">
      <c r="A2024" t="s">
        <v>3444</v>
      </c>
      <c r="B2024" t="s">
        <v>6595</v>
      </c>
    </row>
    <row r="2025" spans="1:2" ht="13.95" customHeight="1" x14ac:dyDescent="0.25">
      <c r="A2025" t="s">
        <v>590</v>
      </c>
      <c r="B2025" t="s">
        <v>6631</v>
      </c>
    </row>
    <row r="2026" spans="1:2" ht="13.95" customHeight="1" x14ac:dyDescent="0.25">
      <c r="A2026" t="s">
        <v>591</v>
      </c>
      <c r="B2026" t="s">
        <v>6684</v>
      </c>
    </row>
    <row r="2027" spans="1:2" ht="13.95" customHeight="1" x14ac:dyDescent="0.25">
      <c r="A2027" t="s">
        <v>2203</v>
      </c>
      <c r="B2027" t="s">
        <v>6771</v>
      </c>
    </row>
    <row r="2028" spans="1:2" ht="13.95" customHeight="1" x14ac:dyDescent="0.25">
      <c r="A2028" t="s">
        <v>2204</v>
      </c>
      <c r="B2028" t="s">
        <v>6868</v>
      </c>
    </row>
    <row r="2029" spans="1:2" ht="13.95" customHeight="1" x14ac:dyDescent="0.25">
      <c r="A2029" t="s">
        <v>3746</v>
      </c>
      <c r="B2029" t="s">
        <v>6925</v>
      </c>
    </row>
    <row r="2030" spans="1:2" ht="13.95" customHeight="1" x14ac:dyDescent="0.25">
      <c r="A2030" t="s">
        <v>4804</v>
      </c>
      <c r="B2030" t="s">
        <v>6941</v>
      </c>
    </row>
    <row r="2031" spans="1:2" ht="13.95" customHeight="1" x14ac:dyDescent="0.25">
      <c r="A2031" t="s">
        <v>3747</v>
      </c>
      <c r="B2031" t="s">
        <v>7003</v>
      </c>
    </row>
    <row r="2032" spans="1:2" ht="13.95" customHeight="1" x14ac:dyDescent="0.25">
      <c r="A2032" t="s">
        <v>1650</v>
      </c>
      <c r="B2032" t="s">
        <v>7058</v>
      </c>
    </row>
    <row r="2033" spans="1:2" ht="13.95" customHeight="1" x14ac:dyDescent="0.25">
      <c r="A2033" t="s">
        <v>4248</v>
      </c>
      <c r="B2033" t="s">
        <v>7165</v>
      </c>
    </row>
    <row r="2034" spans="1:2" ht="13.95" customHeight="1" x14ac:dyDescent="0.25">
      <c r="A2034" t="s">
        <v>3445</v>
      </c>
      <c r="B2034" t="s">
        <v>7216</v>
      </c>
    </row>
    <row r="2035" spans="1:2" ht="13.95" customHeight="1" x14ac:dyDescent="0.25">
      <c r="A2035" t="s">
        <v>3446</v>
      </c>
      <c r="B2035" t="s">
        <v>7390</v>
      </c>
    </row>
    <row r="2036" spans="1:2" ht="13.95" customHeight="1" x14ac:dyDescent="0.25">
      <c r="A2036" t="s">
        <v>3748</v>
      </c>
      <c r="B2036" t="s">
        <v>7399</v>
      </c>
    </row>
    <row r="2037" spans="1:2" ht="13.95" customHeight="1" x14ac:dyDescent="0.25">
      <c r="A2037" t="s">
        <v>2205</v>
      </c>
      <c r="B2037" t="s">
        <v>7422</v>
      </c>
    </row>
    <row r="2038" spans="1:2" ht="13.95" customHeight="1" x14ac:dyDescent="0.25">
      <c r="A2038" t="s">
        <v>4643</v>
      </c>
      <c r="B2038" t="s">
        <v>7539</v>
      </c>
    </row>
    <row r="2039" spans="1:2" ht="13.95" customHeight="1" x14ac:dyDescent="0.25">
      <c r="A2039" t="s">
        <v>2692</v>
      </c>
      <c r="B2039" t="s">
        <v>7715</v>
      </c>
    </row>
    <row r="2040" spans="1:2" ht="13.95" customHeight="1" x14ac:dyDescent="0.25">
      <c r="A2040" t="s">
        <v>276</v>
      </c>
      <c r="B2040" t="s">
        <v>7769</v>
      </c>
    </row>
    <row r="2041" spans="1:2" ht="13.95" customHeight="1" x14ac:dyDescent="0.25">
      <c r="A2041" t="s">
        <v>3107</v>
      </c>
      <c r="B2041" t="s">
        <v>7782</v>
      </c>
    </row>
    <row r="2042" spans="1:2" ht="13.95" customHeight="1" x14ac:dyDescent="0.25">
      <c r="A2042" t="s">
        <v>592</v>
      </c>
      <c r="B2042" t="s">
        <v>7838</v>
      </c>
    </row>
    <row r="2043" spans="1:2" ht="13.95" customHeight="1" x14ac:dyDescent="0.25">
      <c r="A2043" t="s">
        <v>4644</v>
      </c>
      <c r="B2043" t="s">
        <v>8101</v>
      </c>
    </row>
    <row r="2044" spans="1:2" ht="13.95" customHeight="1" x14ac:dyDescent="0.25">
      <c r="A2044" t="s">
        <v>1047</v>
      </c>
      <c r="B2044" t="s">
        <v>8112</v>
      </c>
    </row>
    <row r="2045" spans="1:2" ht="13.95" customHeight="1" x14ac:dyDescent="0.25">
      <c r="A2045" t="s">
        <v>3108</v>
      </c>
      <c r="B2045" t="s">
        <v>8149</v>
      </c>
    </row>
    <row r="2046" spans="1:2" ht="13.95" customHeight="1" x14ac:dyDescent="0.25">
      <c r="A2046" t="s">
        <v>2693</v>
      </c>
      <c r="B2046" t="s">
        <v>8164</v>
      </c>
    </row>
    <row r="2047" spans="1:2" ht="13.95" customHeight="1" x14ac:dyDescent="0.25">
      <c r="A2047" t="s">
        <v>3749</v>
      </c>
      <c r="B2047" t="s">
        <v>8227</v>
      </c>
    </row>
    <row r="2048" spans="1:2" ht="13.95" customHeight="1" x14ac:dyDescent="0.25">
      <c r="A2048" t="s">
        <v>593</v>
      </c>
      <c r="B2048" t="s">
        <v>8265</v>
      </c>
    </row>
    <row r="2049" spans="1:2" ht="13.95" customHeight="1" x14ac:dyDescent="0.25">
      <c r="A2049" t="s">
        <v>2206</v>
      </c>
      <c r="B2049" t="s">
        <v>8269</v>
      </c>
    </row>
    <row r="2050" spans="1:2" ht="13.95" customHeight="1" x14ac:dyDescent="0.25">
      <c r="A2050" t="s">
        <v>4010</v>
      </c>
      <c r="B2050" t="s">
        <v>8312</v>
      </c>
    </row>
    <row r="2051" spans="1:2" ht="13.95" customHeight="1" x14ac:dyDescent="0.25">
      <c r="A2051" t="s">
        <v>4805</v>
      </c>
      <c r="B2051" t="s">
        <v>8405</v>
      </c>
    </row>
    <row r="2052" spans="1:2" ht="13.95" customHeight="1" x14ac:dyDescent="0.25">
      <c r="A2052" t="s">
        <v>594</v>
      </c>
      <c r="B2052" t="s">
        <v>8467</v>
      </c>
    </row>
    <row r="2053" spans="1:2" ht="13.95" customHeight="1" x14ac:dyDescent="0.25">
      <c r="A2053" t="s">
        <v>3750</v>
      </c>
      <c r="B2053" t="s">
        <v>8494</v>
      </c>
    </row>
    <row r="2054" spans="1:2" ht="13.95" customHeight="1" x14ac:dyDescent="0.25">
      <c r="A2054" t="s">
        <v>1651</v>
      </c>
      <c r="B2054" t="s">
        <v>8549</v>
      </c>
    </row>
    <row r="2055" spans="1:2" ht="13.95" customHeight="1" x14ac:dyDescent="0.25">
      <c r="A2055" t="s">
        <v>2207</v>
      </c>
      <c r="B2055" t="s">
        <v>8561</v>
      </c>
    </row>
    <row r="2056" spans="1:2" ht="13.95" customHeight="1" x14ac:dyDescent="0.25">
      <c r="A2056" t="s">
        <v>4461</v>
      </c>
      <c r="B2056" t="s">
        <v>8572</v>
      </c>
    </row>
    <row r="2057" spans="1:2" ht="13.95" customHeight="1" x14ac:dyDescent="0.25">
      <c r="A2057" t="s">
        <v>2208</v>
      </c>
      <c r="B2057" t="s">
        <v>8585</v>
      </c>
    </row>
    <row r="2058" spans="1:2" ht="13.95" customHeight="1" x14ac:dyDescent="0.25">
      <c r="A2058" t="s">
        <v>3447</v>
      </c>
      <c r="B2058" t="s">
        <v>8537</v>
      </c>
    </row>
    <row r="2059" spans="1:2" ht="13.95" customHeight="1" x14ac:dyDescent="0.25">
      <c r="A2059" t="s">
        <v>3109</v>
      </c>
      <c r="B2059" t="s">
        <v>8621</v>
      </c>
    </row>
    <row r="2060" spans="1:2" ht="13.95" customHeight="1" x14ac:dyDescent="0.25">
      <c r="A2060" t="s">
        <v>5118</v>
      </c>
      <c r="B2060" t="s">
        <v>8650</v>
      </c>
    </row>
    <row r="2061" spans="1:2" ht="13.95" customHeight="1" x14ac:dyDescent="0.25">
      <c r="A2061" t="s">
        <v>1048</v>
      </c>
      <c r="B2061" t="s">
        <v>8680</v>
      </c>
    </row>
    <row r="2062" spans="1:2" ht="13.95" customHeight="1" x14ac:dyDescent="0.25">
      <c r="A2062" t="s">
        <v>4645</v>
      </c>
      <c r="B2062" t="s">
        <v>8695</v>
      </c>
    </row>
    <row r="2063" spans="1:2" ht="13.95" customHeight="1" x14ac:dyDescent="0.25">
      <c r="A2063" t="s">
        <v>3751</v>
      </c>
      <c r="B2063" t="s">
        <v>8789</v>
      </c>
    </row>
    <row r="2064" spans="1:2" ht="13.95" customHeight="1" x14ac:dyDescent="0.25">
      <c r="A2064" t="s">
        <v>595</v>
      </c>
      <c r="B2064" t="s">
        <v>8851</v>
      </c>
    </row>
    <row r="2065" spans="1:2" ht="13.95" customHeight="1" x14ac:dyDescent="0.25">
      <c r="A2065" t="s">
        <v>2209</v>
      </c>
      <c r="B2065" t="s">
        <v>9038</v>
      </c>
    </row>
    <row r="2066" spans="1:2" ht="13.95" customHeight="1" x14ac:dyDescent="0.25">
      <c r="A2066" t="s">
        <v>5387</v>
      </c>
      <c r="B2066" t="s">
        <v>9066</v>
      </c>
    </row>
    <row r="2067" spans="1:2" ht="13.95" customHeight="1" x14ac:dyDescent="0.25">
      <c r="A2067" t="s">
        <v>5262</v>
      </c>
      <c r="B2067" t="s">
        <v>9068</v>
      </c>
    </row>
    <row r="2068" spans="1:2" ht="13.95" customHeight="1" x14ac:dyDescent="0.25">
      <c r="A2068" t="s">
        <v>4806</v>
      </c>
      <c r="B2068" t="s">
        <v>9069</v>
      </c>
    </row>
    <row r="2069" spans="1:2" ht="13.95" customHeight="1" x14ac:dyDescent="0.25">
      <c r="A2069" t="s">
        <v>1652</v>
      </c>
      <c r="B2069" t="s">
        <v>9081</v>
      </c>
    </row>
    <row r="2070" spans="1:2" ht="13.95" customHeight="1" x14ac:dyDescent="0.25">
      <c r="A2070" t="s">
        <v>3110</v>
      </c>
      <c r="B2070" t="s">
        <v>9108</v>
      </c>
    </row>
    <row r="2071" spans="1:2" ht="13.95" customHeight="1" x14ac:dyDescent="0.25">
      <c r="A2071" t="s">
        <v>2210</v>
      </c>
      <c r="B2071" t="s">
        <v>9147</v>
      </c>
    </row>
    <row r="2072" spans="1:2" ht="13.95" customHeight="1" x14ac:dyDescent="0.25">
      <c r="A2072" t="s">
        <v>4973</v>
      </c>
      <c r="B2072" t="s">
        <v>9168</v>
      </c>
    </row>
    <row r="2073" spans="1:2" ht="13.95" customHeight="1" x14ac:dyDescent="0.25">
      <c r="A2073" t="s">
        <v>3752</v>
      </c>
      <c r="B2073" t="s">
        <v>9190</v>
      </c>
    </row>
    <row r="2074" spans="1:2" ht="13.95" customHeight="1" x14ac:dyDescent="0.25">
      <c r="A2074" t="s">
        <v>4974</v>
      </c>
      <c r="B2074" t="s">
        <v>9264</v>
      </c>
    </row>
    <row r="2075" spans="1:2" ht="13.95" customHeight="1" x14ac:dyDescent="0.25">
      <c r="A2075" t="s">
        <v>3753</v>
      </c>
      <c r="B2075" t="s">
        <v>9302</v>
      </c>
    </row>
    <row r="2076" spans="1:2" ht="13.95" customHeight="1" x14ac:dyDescent="0.25">
      <c r="A2076" t="s">
        <v>596</v>
      </c>
      <c r="B2076" t="s">
        <v>9362</v>
      </c>
    </row>
    <row r="2077" spans="1:2" ht="13.95" customHeight="1" x14ac:dyDescent="0.25">
      <c r="A2077" t="s">
        <v>2211</v>
      </c>
      <c r="B2077" t="s">
        <v>9390</v>
      </c>
    </row>
    <row r="2078" spans="1:2" ht="13.95" customHeight="1" x14ac:dyDescent="0.25">
      <c r="A2078" t="s">
        <v>277</v>
      </c>
      <c r="B2078" t="s">
        <v>9407</v>
      </c>
    </row>
    <row r="2079" spans="1:2" ht="13.95" customHeight="1" x14ac:dyDescent="0.25">
      <c r="A2079" t="s">
        <v>1049</v>
      </c>
      <c r="B2079" t="s">
        <v>9421</v>
      </c>
    </row>
    <row r="2080" spans="1:2" ht="13.95" customHeight="1" x14ac:dyDescent="0.25">
      <c r="A2080" t="s">
        <v>1653</v>
      </c>
      <c r="B2080" t="s">
        <v>9467</v>
      </c>
    </row>
    <row r="2081" spans="1:2" ht="13.95" customHeight="1" x14ac:dyDescent="0.25">
      <c r="A2081" t="s">
        <v>5119</v>
      </c>
      <c r="B2081" t="s">
        <v>9518</v>
      </c>
    </row>
    <row r="2082" spans="1:2" ht="13.95" customHeight="1" x14ac:dyDescent="0.25">
      <c r="A2082" t="s">
        <v>3111</v>
      </c>
      <c r="B2082" t="s">
        <v>9580</v>
      </c>
    </row>
    <row r="2083" spans="1:2" ht="13.95" customHeight="1" x14ac:dyDescent="0.25">
      <c r="A2083" t="s">
        <v>4249</v>
      </c>
      <c r="B2083" t="s">
        <v>9583</v>
      </c>
    </row>
    <row r="2084" spans="1:2" ht="13.95" customHeight="1" x14ac:dyDescent="0.25">
      <c r="A2084" t="s">
        <v>5263</v>
      </c>
      <c r="B2084" t="s">
        <v>9598</v>
      </c>
    </row>
    <row r="2085" spans="1:2" ht="13.95" customHeight="1" x14ac:dyDescent="0.25">
      <c r="A2085" t="s">
        <v>3112</v>
      </c>
      <c r="B2085" t="s">
        <v>9694</v>
      </c>
    </row>
    <row r="2086" spans="1:2" ht="13.95" customHeight="1" x14ac:dyDescent="0.25">
      <c r="A2086" t="s">
        <v>2212</v>
      </c>
      <c r="B2086" t="s">
        <v>9853</v>
      </c>
    </row>
    <row r="2087" spans="1:2" ht="13.95" customHeight="1" x14ac:dyDescent="0.25">
      <c r="A2087" t="s">
        <v>1050</v>
      </c>
      <c r="B2087" t="s">
        <v>9915</v>
      </c>
    </row>
    <row r="2088" spans="1:2" ht="13.95" customHeight="1" x14ac:dyDescent="0.25">
      <c r="A2088" t="s">
        <v>5120</v>
      </c>
      <c r="B2088" t="s">
        <v>10071</v>
      </c>
    </row>
    <row r="2089" spans="1:2" ht="13.95" customHeight="1" x14ac:dyDescent="0.25">
      <c r="A2089" t="s">
        <v>4807</v>
      </c>
      <c r="B2089" t="s">
        <v>10152</v>
      </c>
    </row>
    <row r="2090" spans="1:2" ht="13.95" customHeight="1" x14ac:dyDescent="0.25">
      <c r="A2090" t="s">
        <v>4646</v>
      </c>
      <c r="B2090" t="s">
        <v>10159</v>
      </c>
    </row>
    <row r="2091" spans="1:2" ht="13.95" customHeight="1" x14ac:dyDescent="0.25">
      <c r="A2091" t="s">
        <v>1654</v>
      </c>
      <c r="B2091" t="s">
        <v>10238</v>
      </c>
    </row>
    <row r="2092" spans="1:2" ht="13.95" customHeight="1" x14ac:dyDescent="0.25">
      <c r="A2092" t="s">
        <v>4462</v>
      </c>
      <c r="B2092" t="s">
        <v>10376</v>
      </c>
    </row>
    <row r="2093" spans="1:2" ht="13.95" customHeight="1" x14ac:dyDescent="0.25">
      <c r="A2093" t="s">
        <v>4808</v>
      </c>
      <c r="B2093" t="s">
        <v>10379</v>
      </c>
    </row>
    <row r="2094" spans="1:2" ht="13.95" customHeight="1" x14ac:dyDescent="0.25">
      <c r="A2094" t="s">
        <v>5121</v>
      </c>
      <c r="B2094" t="s">
        <v>10444</v>
      </c>
    </row>
    <row r="2095" spans="1:2" ht="13.95" customHeight="1" x14ac:dyDescent="0.25">
      <c r="A2095" t="s">
        <v>5264</v>
      </c>
      <c r="B2095" t="s">
        <v>10477</v>
      </c>
    </row>
    <row r="2096" spans="1:2" ht="13.95" customHeight="1" x14ac:dyDescent="0.25">
      <c r="A2096" t="s">
        <v>5496</v>
      </c>
      <c r="B2096" t="s">
        <v>10478</v>
      </c>
    </row>
    <row r="2097" spans="1:2" ht="13.95" customHeight="1" x14ac:dyDescent="0.25">
      <c r="A2097" t="s">
        <v>3754</v>
      </c>
      <c r="B2097" t="s">
        <v>10513</v>
      </c>
    </row>
    <row r="2098" spans="1:2" ht="13.95" customHeight="1" x14ac:dyDescent="0.25">
      <c r="A2098" t="s">
        <v>597</v>
      </c>
      <c r="B2098" t="s">
        <v>10563</v>
      </c>
    </row>
    <row r="2099" spans="1:2" ht="13.95" customHeight="1" x14ac:dyDescent="0.25">
      <c r="A2099" t="s">
        <v>3755</v>
      </c>
      <c r="B2099" t="s">
        <v>10784</v>
      </c>
    </row>
    <row r="2100" spans="1:2" ht="13.95" customHeight="1" x14ac:dyDescent="0.25">
      <c r="A2100" t="s">
        <v>2213</v>
      </c>
      <c r="B2100" t="s">
        <v>10807</v>
      </c>
    </row>
    <row r="2101" spans="1:2" ht="13.95" customHeight="1" x14ac:dyDescent="0.25">
      <c r="A2101" t="s">
        <v>598</v>
      </c>
      <c r="B2101" t="s">
        <v>10910</v>
      </c>
    </row>
    <row r="2102" spans="1:2" ht="13.95" customHeight="1" x14ac:dyDescent="0.25">
      <c r="A2102" t="s">
        <v>4809</v>
      </c>
      <c r="B2102" t="s">
        <v>11025</v>
      </c>
    </row>
    <row r="2103" spans="1:2" ht="13.95" customHeight="1" x14ac:dyDescent="0.25">
      <c r="A2103" t="s">
        <v>599</v>
      </c>
      <c r="B2103" t="s">
        <v>11136</v>
      </c>
    </row>
    <row r="2104" spans="1:2" ht="13.95" customHeight="1" x14ac:dyDescent="0.25">
      <c r="A2104" t="s">
        <v>1051</v>
      </c>
      <c r="B2104" t="s">
        <v>7072</v>
      </c>
    </row>
    <row r="2105" spans="1:2" ht="13.95" customHeight="1" x14ac:dyDescent="0.25">
      <c r="A2105" t="s">
        <v>5122</v>
      </c>
      <c r="B2105" t="s">
        <v>10596</v>
      </c>
    </row>
    <row r="2106" spans="1:2" ht="13.95" customHeight="1" x14ac:dyDescent="0.25">
      <c r="A2106" t="s">
        <v>278</v>
      </c>
      <c r="B2106" t="s">
        <v>8133</v>
      </c>
    </row>
    <row r="2107" spans="1:2" ht="13.95" customHeight="1" x14ac:dyDescent="0.25">
      <c r="A2107" t="s">
        <v>1052</v>
      </c>
      <c r="B2107" t="s">
        <v>8508</v>
      </c>
    </row>
    <row r="2108" spans="1:2" ht="13.95" customHeight="1" x14ac:dyDescent="0.25">
      <c r="A2108" t="s">
        <v>4011</v>
      </c>
      <c r="B2108" t="s">
        <v>8632</v>
      </c>
    </row>
    <row r="2109" spans="1:2" ht="13.95" customHeight="1" x14ac:dyDescent="0.25">
      <c r="A2109" t="s">
        <v>5497</v>
      </c>
      <c r="B2109" t="s">
        <v>9331</v>
      </c>
    </row>
    <row r="2110" spans="1:2" ht="13.95" customHeight="1" x14ac:dyDescent="0.25">
      <c r="A2110" t="s">
        <v>2214</v>
      </c>
      <c r="B2110" t="s">
        <v>9773</v>
      </c>
    </row>
    <row r="2111" spans="1:2" ht="13.95" customHeight="1" x14ac:dyDescent="0.25">
      <c r="A2111" t="s">
        <v>1053</v>
      </c>
      <c r="B2111" t="s">
        <v>5959</v>
      </c>
    </row>
    <row r="2112" spans="1:2" ht="13.95" customHeight="1" x14ac:dyDescent="0.25">
      <c r="A2112" t="s">
        <v>3448</v>
      </c>
      <c r="B2112" t="s">
        <v>8333</v>
      </c>
    </row>
    <row r="2113" spans="1:2" ht="13.95" customHeight="1" x14ac:dyDescent="0.25">
      <c r="A2113" t="s">
        <v>2694</v>
      </c>
      <c r="B2113" t="s">
        <v>7625</v>
      </c>
    </row>
    <row r="2114" spans="1:2" ht="13.95" customHeight="1" x14ac:dyDescent="0.25">
      <c r="A2114" t="s">
        <v>3449</v>
      </c>
      <c r="B2114" t="s">
        <v>6211</v>
      </c>
    </row>
    <row r="2115" spans="1:2" ht="13.95" customHeight="1" x14ac:dyDescent="0.25">
      <c r="A2115" t="s">
        <v>2215</v>
      </c>
      <c r="B2115" t="s">
        <v>9700</v>
      </c>
    </row>
    <row r="2116" spans="1:2" ht="13.95" customHeight="1" x14ac:dyDescent="0.25">
      <c r="A2116" t="s">
        <v>600</v>
      </c>
      <c r="B2116" t="s">
        <v>8151</v>
      </c>
    </row>
    <row r="2117" spans="1:2" ht="13.95" customHeight="1" x14ac:dyDescent="0.25">
      <c r="A2117" t="s">
        <v>4250</v>
      </c>
      <c r="B2117" t="s">
        <v>6735</v>
      </c>
    </row>
    <row r="2118" spans="1:2" ht="13.95" customHeight="1" x14ac:dyDescent="0.25">
      <c r="A2118" t="s">
        <v>2216</v>
      </c>
      <c r="B2118" t="s">
        <v>11087</v>
      </c>
    </row>
    <row r="2119" spans="1:2" ht="13.95" customHeight="1" x14ac:dyDescent="0.25">
      <c r="A2119" t="s">
        <v>1054</v>
      </c>
      <c r="B2119" t="s">
        <v>5900</v>
      </c>
    </row>
    <row r="2120" spans="1:2" ht="13.95" customHeight="1" x14ac:dyDescent="0.25">
      <c r="A2120" t="s">
        <v>4012</v>
      </c>
      <c r="B2120" t="s">
        <v>9832</v>
      </c>
    </row>
    <row r="2121" spans="1:2" ht="13.95" customHeight="1" x14ac:dyDescent="0.25">
      <c r="A2121" t="s">
        <v>601</v>
      </c>
      <c r="B2121" t="s">
        <v>9690</v>
      </c>
    </row>
    <row r="2122" spans="1:2" ht="13.95" customHeight="1" x14ac:dyDescent="0.25">
      <c r="A2122" t="s">
        <v>279</v>
      </c>
      <c r="B2122" t="s">
        <v>5990</v>
      </c>
    </row>
    <row r="2123" spans="1:2" ht="13.95" customHeight="1" x14ac:dyDescent="0.25">
      <c r="A2123" t="s">
        <v>5388</v>
      </c>
      <c r="B2123" t="s">
        <v>6948</v>
      </c>
    </row>
    <row r="2124" spans="1:2" ht="13.95" customHeight="1" x14ac:dyDescent="0.25">
      <c r="A2124" t="s">
        <v>4647</v>
      </c>
      <c r="B2124" t="s">
        <v>8573</v>
      </c>
    </row>
    <row r="2125" spans="1:2" ht="13.95" customHeight="1" x14ac:dyDescent="0.25">
      <c r="A2125" t="s">
        <v>280</v>
      </c>
      <c r="B2125" t="s">
        <v>7907</v>
      </c>
    </row>
    <row r="2126" spans="1:2" ht="13.95" customHeight="1" x14ac:dyDescent="0.25">
      <c r="A2126" t="s">
        <v>5265</v>
      </c>
      <c r="B2126" t="s">
        <v>10260</v>
      </c>
    </row>
    <row r="2127" spans="1:2" ht="13.95" customHeight="1" x14ac:dyDescent="0.25">
      <c r="A2127" t="s">
        <v>2695</v>
      </c>
      <c r="B2127" t="s">
        <v>11156</v>
      </c>
    </row>
    <row r="2128" spans="1:2" ht="13.95" customHeight="1" x14ac:dyDescent="0.25">
      <c r="A2128" t="s">
        <v>1055</v>
      </c>
      <c r="B2128" t="s">
        <v>8426</v>
      </c>
    </row>
    <row r="2129" spans="1:2" ht="13.95" customHeight="1" x14ac:dyDescent="0.25">
      <c r="A2129" t="s">
        <v>5589</v>
      </c>
      <c r="B2129" t="s">
        <v>10191</v>
      </c>
    </row>
    <row r="2130" spans="1:2" ht="13.95" customHeight="1" x14ac:dyDescent="0.25">
      <c r="A2130" t="s">
        <v>4975</v>
      </c>
      <c r="B2130" t="s">
        <v>10333</v>
      </c>
    </row>
    <row r="2131" spans="1:2" ht="13.95" customHeight="1" x14ac:dyDescent="0.25">
      <c r="A2131" t="s">
        <v>3756</v>
      </c>
      <c r="B2131" t="s">
        <v>7799</v>
      </c>
    </row>
    <row r="2132" spans="1:2" ht="13.95" customHeight="1" x14ac:dyDescent="0.25">
      <c r="A2132" t="s">
        <v>3113</v>
      </c>
      <c r="B2132" t="s">
        <v>10746</v>
      </c>
    </row>
    <row r="2133" spans="1:2" ht="13.95" customHeight="1" x14ac:dyDescent="0.25">
      <c r="A2133" t="s">
        <v>1056</v>
      </c>
      <c r="B2133" t="s">
        <v>6661</v>
      </c>
    </row>
    <row r="2134" spans="1:2" ht="13.95" customHeight="1" x14ac:dyDescent="0.25">
      <c r="A2134" t="s">
        <v>4648</v>
      </c>
      <c r="B2134" t="s">
        <v>7296</v>
      </c>
    </row>
    <row r="2135" spans="1:2" ht="13.95" customHeight="1" x14ac:dyDescent="0.25">
      <c r="A2135" t="s">
        <v>3114</v>
      </c>
      <c r="B2135" t="s">
        <v>7698</v>
      </c>
    </row>
    <row r="2136" spans="1:2" ht="13.95" customHeight="1" x14ac:dyDescent="0.25">
      <c r="A2136" t="s">
        <v>1655</v>
      </c>
      <c r="B2136" t="s">
        <v>7694</v>
      </c>
    </row>
    <row r="2137" spans="1:2" ht="13.95" customHeight="1" x14ac:dyDescent="0.25">
      <c r="A2137" t="s">
        <v>602</v>
      </c>
      <c r="B2137" t="s">
        <v>10953</v>
      </c>
    </row>
    <row r="2138" spans="1:2" ht="13.95" customHeight="1" x14ac:dyDescent="0.25">
      <c r="A2138" t="s">
        <v>603</v>
      </c>
      <c r="B2138" t="s">
        <v>11074</v>
      </c>
    </row>
    <row r="2139" spans="1:2" ht="13.95" customHeight="1" x14ac:dyDescent="0.25">
      <c r="A2139" t="s">
        <v>3450</v>
      </c>
      <c r="B2139" t="s">
        <v>7345</v>
      </c>
    </row>
    <row r="2140" spans="1:2" ht="13.95" customHeight="1" x14ac:dyDescent="0.25">
      <c r="A2140" t="s">
        <v>3757</v>
      </c>
      <c r="B2140" t="s">
        <v>7287</v>
      </c>
    </row>
    <row r="2141" spans="1:2" ht="13.95" customHeight="1" x14ac:dyDescent="0.25">
      <c r="A2141" t="s">
        <v>4810</v>
      </c>
      <c r="B2141" t="s">
        <v>9337</v>
      </c>
    </row>
    <row r="2142" spans="1:2" ht="13.95" customHeight="1" x14ac:dyDescent="0.25">
      <c r="A2142" t="s">
        <v>1656</v>
      </c>
      <c r="B2142" t="s">
        <v>6237</v>
      </c>
    </row>
    <row r="2143" spans="1:2" ht="13.95" customHeight="1" x14ac:dyDescent="0.25">
      <c r="A2143" t="s">
        <v>604</v>
      </c>
      <c r="B2143" t="s">
        <v>6517</v>
      </c>
    </row>
    <row r="2144" spans="1:2" ht="13.95" customHeight="1" x14ac:dyDescent="0.25">
      <c r="A2144" t="s">
        <v>3758</v>
      </c>
      <c r="B2144" t="s">
        <v>7796</v>
      </c>
    </row>
    <row r="2145" spans="1:2" ht="13.95" customHeight="1" x14ac:dyDescent="0.25">
      <c r="A2145" t="s">
        <v>1057</v>
      </c>
      <c r="B2145" t="s">
        <v>10994</v>
      </c>
    </row>
    <row r="2146" spans="1:2" ht="13.95" customHeight="1" x14ac:dyDescent="0.25">
      <c r="A2146" t="s">
        <v>1657</v>
      </c>
      <c r="B2146" t="s">
        <v>11213</v>
      </c>
    </row>
    <row r="2147" spans="1:2" ht="13.95" customHeight="1" x14ac:dyDescent="0.25">
      <c r="A2147" t="s">
        <v>2217</v>
      </c>
      <c r="B2147" t="s">
        <v>7280</v>
      </c>
    </row>
    <row r="2148" spans="1:2" ht="13.95" customHeight="1" x14ac:dyDescent="0.25">
      <c r="A2148" t="s">
        <v>2218</v>
      </c>
      <c r="B2148" t="s">
        <v>8556</v>
      </c>
    </row>
    <row r="2149" spans="1:2" ht="13.95" customHeight="1" x14ac:dyDescent="0.25">
      <c r="A2149" t="s">
        <v>605</v>
      </c>
      <c r="B2149" t="s">
        <v>9018</v>
      </c>
    </row>
    <row r="2150" spans="1:2" ht="13.95" customHeight="1" x14ac:dyDescent="0.25">
      <c r="A2150" t="s">
        <v>1058</v>
      </c>
      <c r="B2150" t="s">
        <v>6030</v>
      </c>
    </row>
    <row r="2151" spans="1:2" ht="13.95" customHeight="1" x14ac:dyDescent="0.25">
      <c r="A2151" t="s">
        <v>2219</v>
      </c>
      <c r="B2151" t="s">
        <v>8677</v>
      </c>
    </row>
    <row r="2152" spans="1:2" ht="13.95" customHeight="1" x14ac:dyDescent="0.25">
      <c r="A2152" t="s">
        <v>4976</v>
      </c>
      <c r="B2152" t="s">
        <v>8934</v>
      </c>
    </row>
    <row r="2153" spans="1:2" ht="13.95" customHeight="1" x14ac:dyDescent="0.25">
      <c r="A2153" t="s">
        <v>2696</v>
      </c>
      <c r="B2153" t="s">
        <v>9542</v>
      </c>
    </row>
    <row r="2154" spans="1:2" ht="13.95" customHeight="1" x14ac:dyDescent="0.25">
      <c r="A2154" t="s">
        <v>606</v>
      </c>
      <c r="B2154" t="s">
        <v>9246</v>
      </c>
    </row>
    <row r="2155" spans="1:2" ht="13.95" customHeight="1" x14ac:dyDescent="0.25">
      <c r="A2155" t="s">
        <v>607</v>
      </c>
      <c r="B2155" t="s">
        <v>5954</v>
      </c>
    </row>
    <row r="2156" spans="1:2" ht="13.95" customHeight="1" x14ac:dyDescent="0.25">
      <c r="A2156" t="s">
        <v>281</v>
      </c>
      <c r="B2156" t="s">
        <v>9611</v>
      </c>
    </row>
    <row r="2157" spans="1:2" ht="13.95" customHeight="1" x14ac:dyDescent="0.25">
      <c r="A2157" t="s">
        <v>1658</v>
      </c>
      <c r="B2157" t="s">
        <v>5716</v>
      </c>
    </row>
    <row r="2158" spans="1:2" ht="13.95" customHeight="1" x14ac:dyDescent="0.25">
      <c r="A2158" t="s">
        <v>4251</v>
      </c>
      <c r="B2158" t="s">
        <v>6141</v>
      </c>
    </row>
    <row r="2159" spans="1:2" ht="13.95" customHeight="1" x14ac:dyDescent="0.25">
      <c r="A2159" t="s">
        <v>5498</v>
      </c>
      <c r="B2159" t="s">
        <v>6567</v>
      </c>
    </row>
    <row r="2160" spans="1:2" ht="13.95" customHeight="1" x14ac:dyDescent="0.25">
      <c r="A2160" t="s">
        <v>4977</v>
      </c>
      <c r="B2160" t="s">
        <v>7404</v>
      </c>
    </row>
    <row r="2161" spans="1:2" ht="13.95" customHeight="1" x14ac:dyDescent="0.25">
      <c r="A2161" t="s">
        <v>1059</v>
      </c>
      <c r="B2161" t="s">
        <v>6119</v>
      </c>
    </row>
    <row r="2162" spans="1:2" ht="13.95" customHeight="1" x14ac:dyDescent="0.25">
      <c r="A2162" t="s">
        <v>5389</v>
      </c>
      <c r="B2162" t="s">
        <v>8847</v>
      </c>
    </row>
    <row r="2163" spans="1:2" ht="13.95" customHeight="1" x14ac:dyDescent="0.25">
      <c r="A2163" t="s">
        <v>3115</v>
      </c>
      <c r="B2163" t="s">
        <v>8949</v>
      </c>
    </row>
    <row r="2164" spans="1:2" ht="13.95" customHeight="1" x14ac:dyDescent="0.25">
      <c r="A2164" t="s">
        <v>2220</v>
      </c>
      <c r="B2164" t="s">
        <v>8958</v>
      </c>
    </row>
    <row r="2165" spans="1:2" ht="13.95" customHeight="1" x14ac:dyDescent="0.25">
      <c r="A2165" t="s">
        <v>3759</v>
      </c>
      <c r="B2165" t="s">
        <v>8994</v>
      </c>
    </row>
    <row r="2166" spans="1:2" ht="13.95" customHeight="1" x14ac:dyDescent="0.25">
      <c r="A2166" t="s">
        <v>4013</v>
      </c>
      <c r="B2166" t="s">
        <v>9030</v>
      </c>
    </row>
    <row r="2167" spans="1:2" ht="13.95" customHeight="1" x14ac:dyDescent="0.25">
      <c r="A2167" t="s">
        <v>3451</v>
      </c>
      <c r="B2167" t="s">
        <v>9051</v>
      </c>
    </row>
    <row r="2168" spans="1:2" ht="13.95" customHeight="1" x14ac:dyDescent="0.25">
      <c r="A2168" t="s">
        <v>2697</v>
      </c>
      <c r="B2168" t="s">
        <v>9121</v>
      </c>
    </row>
    <row r="2169" spans="1:2" ht="13.95" customHeight="1" x14ac:dyDescent="0.25">
      <c r="A2169" t="s">
        <v>4014</v>
      </c>
      <c r="B2169" t="s">
        <v>9457</v>
      </c>
    </row>
    <row r="2170" spans="1:2" ht="13.95" customHeight="1" x14ac:dyDescent="0.25">
      <c r="A2170" t="s">
        <v>2698</v>
      </c>
      <c r="B2170" t="s">
        <v>9557</v>
      </c>
    </row>
    <row r="2171" spans="1:2" ht="13.95" customHeight="1" x14ac:dyDescent="0.25">
      <c r="A2171" t="s">
        <v>5123</v>
      </c>
      <c r="B2171" t="s">
        <v>9640</v>
      </c>
    </row>
    <row r="2172" spans="1:2" ht="13.95" customHeight="1" x14ac:dyDescent="0.25">
      <c r="A2172" t="s">
        <v>2699</v>
      </c>
      <c r="B2172" t="s">
        <v>9719</v>
      </c>
    </row>
    <row r="2173" spans="1:2" ht="13.95" customHeight="1" x14ac:dyDescent="0.25">
      <c r="A2173" t="s">
        <v>4649</v>
      </c>
      <c r="B2173" t="s">
        <v>9800</v>
      </c>
    </row>
    <row r="2174" spans="1:2" ht="13.95" customHeight="1" x14ac:dyDescent="0.25">
      <c r="A2174" t="s">
        <v>3452</v>
      </c>
      <c r="B2174" t="s">
        <v>10251</v>
      </c>
    </row>
    <row r="2175" spans="1:2" ht="13.95" customHeight="1" x14ac:dyDescent="0.25">
      <c r="A2175" t="s">
        <v>4978</v>
      </c>
      <c r="B2175" t="s">
        <v>10271</v>
      </c>
    </row>
    <row r="2176" spans="1:2" ht="13.95" customHeight="1" x14ac:dyDescent="0.25">
      <c r="A2176" t="s">
        <v>4979</v>
      </c>
      <c r="B2176" t="s">
        <v>10407</v>
      </c>
    </row>
    <row r="2177" spans="1:2" ht="13.95" customHeight="1" x14ac:dyDescent="0.25">
      <c r="A2177" t="s">
        <v>4980</v>
      </c>
      <c r="B2177" t="s">
        <v>10381</v>
      </c>
    </row>
    <row r="2178" spans="1:2" ht="13.95" customHeight="1" x14ac:dyDescent="0.25">
      <c r="A2178" t="s">
        <v>1060</v>
      </c>
      <c r="B2178" t="s">
        <v>10565</v>
      </c>
    </row>
    <row r="2179" spans="1:2" ht="13.95" customHeight="1" x14ac:dyDescent="0.25">
      <c r="A2179" t="s">
        <v>4463</v>
      </c>
      <c r="B2179" t="s">
        <v>10625</v>
      </c>
    </row>
    <row r="2180" spans="1:2" ht="13.95" customHeight="1" x14ac:dyDescent="0.25">
      <c r="A2180" t="s">
        <v>3760</v>
      </c>
      <c r="B2180" t="s">
        <v>10688</v>
      </c>
    </row>
    <row r="2181" spans="1:2" ht="13.95" customHeight="1" x14ac:dyDescent="0.25">
      <c r="A2181" t="s">
        <v>6</v>
      </c>
      <c r="B2181" t="s">
        <v>10689</v>
      </c>
    </row>
    <row r="2182" spans="1:2" ht="13.95" customHeight="1" x14ac:dyDescent="0.25">
      <c r="A2182" t="s">
        <v>6</v>
      </c>
      <c r="B2182" t="s">
        <v>10690</v>
      </c>
    </row>
    <row r="2183" spans="1:2" ht="13.95" customHeight="1" x14ac:dyDescent="0.25">
      <c r="A2183" t="s">
        <v>2700</v>
      </c>
      <c r="B2183" t="s">
        <v>10694</v>
      </c>
    </row>
    <row r="2184" spans="1:2" ht="13.95" customHeight="1" x14ac:dyDescent="0.25">
      <c r="A2184" t="s">
        <v>2221</v>
      </c>
      <c r="B2184" t="s">
        <v>11012</v>
      </c>
    </row>
    <row r="2185" spans="1:2" ht="13.95" customHeight="1" x14ac:dyDescent="0.25">
      <c r="A2185" t="s">
        <v>1061</v>
      </c>
      <c r="B2185" t="s">
        <v>11099</v>
      </c>
    </row>
    <row r="2186" spans="1:2" ht="13.95" customHeight="1" x14ac:dyDescent="0.25">
      <c r="A2186" t="s">
        <v>608</v>
      </c>
      <c r="B2186" t="s">
        <v>11120</v>
      </c>
    </row>
    <row r="2187" spans="1:2" ht="13.95" customHeight="1" x14ac:dyDescent="0.25">
      <c r="A2187" t="s">
        <v>609</v>
      </c>
      <c r="B2187" t="s">
        <v>7983</v>
      </c>
    </row>
    <row r="2188" spans="1:2" ht="13.95" customHeight="1" x14ac:dyDescent="0.25">
      <c r="A2188" t="s">
        <v>4981</v>
      </c>
      <c r="B2188" t="s">
        <v>8011</v>
      </c>
    </row>
    <row r="2189" spans="1:2" ht="13.95" customHeight="1" x14ac:dyDescent="0.25">
      <c r="A2189" t="s">
        <v>4252</v>
      </c>
      <c r="B2189" t="s">
        <v>9804</v>
      </c>
    </row>
    <row r="2190" spans="1:2" ht="13.95" customHeight="1" x14ac:dyDescent="0.25">
      <c r="A2190" t="s">
        <v>5390</v>
      </c>
      <c r="B2190" t="s">
        <v>6329</v>
      </c>
    </row>
    <row r="2191" spans="1:2" ht="13.95" customHeight="1" x14ac:dyDescent="0.25">
      <c r="A2191" t="s">
        <v>3453</v>
      </c>
      <c r="B2191" t="s">
        <v>8931</v>
      </c>
    </row>
    <row r="2192" spans="1:2" ht="13.95" customHeight="1" x14ac:dyDescent="0.25">
      <c r="A2192" t="s">
        <v>2701</v>
      </c>
      <c r="B2192" t="s">
        <v>10813</v>
      </c>
    </row>
    <row r="2193" spans="1:2" ht="13.95" customHeight="1" x14ac:dyDescent="0.25">
      <c r="A2193" t="s">
        <v>1659</v>
      </c>
      <c r="B2193" t="s">
        <v>5793</v>
      </c>
    </row>
    <row r="2194" spans="1:2" ht="13.95" customHeight="1" x14ac:dyDescent="0.25">
      <c r="A2194" t="s">
        <v>3454</v>
      </c>
      <c r="B2194" t="s">
        <v>5920</v>
      </c>
    </row>
    <row r="2195" spans="1:2" ht="13.95" customHeight="1" x14ac:dyDescent="0.25">
      <c r="A2195" t="s">
        <v>1062</v>
      </c>
      <c r="B2195" t="s">
        <v>8289</v>
      </c>
    </row>
    <row r="2196" spans="1:2" ht="13.95" customHeight="1" x14ac:dyDescent="0.25">
      <c r="A2196" t="s">
        <v>4253</v>
      </c>
      <c r="B2196" t="s">
        <v>5822</v>
      </c>
    </row>
    <row r="2197" spans="1:2" ht="13.95" customHeight="1" x14ac:dyDescent="0.25">
      <c r="A2197" t="s">
        <v>1063</v>
      </c>
      <c r="B2197" t="s">
        <v>5977</v>
      </c>
    </row>
    <row r="2198" spans="1:2" ht="13.95" customHeight="1" x14ac:dyDescent="0.25">
      <c r="A2198" t="s">
        <v>2702</v>
      </c>
      <c r="B2198" t="s">
        <v>6172</v>
      </c>
    </row>
    <row r="2199" spans="1:2" ht="13.95" customHeight="1" x14ac:dyDescent="0.25">
      <c r="A2199" t="s">
        <v>2703</v>
      </c>
      <c r="B2199" t="s">
        <v>6432</v>
      </c>
    </row>
    <row r="2200" spans="1:2" ht="13.95" customHeight="1" x14ac:dyDescent="0.25">
      <c r="A2200" t="s">
        <v>5266</v>
      </c>
      <c r="B2200" t="s">
        <v>6688</v>
      </c>
    </row>
    <row r="2201" spans="1:2" ht="13.95" customHeight="1" x14ac:dyDescent="0.25">
      <c r="A2201" t="s">
        <v>3455</v>
      </c>
      <c r="B2201" t="s">
        <v>6694</v>
      </c>
    </row>
    <row r="2202" spans="1:2" ht="13.95" customHeight="1" x14ac:dyDescent="0.25">
      <c r="A2202" t="s">
        <v>1064</v>
      </c>
      <c r="B2202" t="s">
        <v>6671</v>
      </c>
    </row>
    <row r="2203" spans="1:2" ht="13.95" customHeight="1" x14ac:dyDescent="0.25">
      <c r="A2203" t="s">
        <v>3456</v>
      </c>
      <c r="B2203" t="s">
        <v>7187</v>
      </c>
    </row>
    <row r="2204" spans="1:2" ht="13.95" customHeight="1" x14ac:dyDescent="0.25">
      <c r="A2204" t="s">
        <v>610</v>
      </c>
      <c r="B2204" t="s">
        <v>7378</v>
      </c>
    </row>
    <row r="2205" spans="1:2" ht="13.95" customHeight="1" x14ac:dyDescent="0.25">
      <c r="A2205" t="s">
        <v>2704</v>
      </c>
      <c r="B2205" t="s">
        <v>7418</v>
      </c>
    </row>
    <row r="2206" spans="1:2" ht="13.95" customHeight="1" x14ac:dyDescent="0.25">
      <c r="A2206" t="s">
        <v>611</v>
      </c>
      <c r="B2206" t="s">
        <v>7525</v>
      </c>
    </row>
    <row r="2207" spans="1:2" ht="13.95" customHeight="1" x14ac:dyDescent="0.25">
      <c r="A2207" t="s">
        <v>1065</v>
      </c>
      <c r="B2207" t="s">
        <v>7617</v>
      </c>
    </row>
    <row r="2208" spans="1:2" ht="13.95" customHeight="1" x14ac:dyDescent="0.25">
      <c r="A2208" t="s">
        <v>2705</v>
      </c>
      <c r="B2208" t="s">
        <v>7686</v>
      </c>
    </row>
    <row r="2209" spans="1:2" ht="13.95" customHeight="1" x14ac:dyDescent="0.25">
      <c r="A2209" t="s">
        <v>3457</v>
      </c>
      <c r="B2209" t="s">
        <v>8219</v>
      </c>
    </row>
    <row r="2210" spans="1:2" ht="13.95" customHeight="1" x14ac:dyDescent="0.25">
      <c r="A2210" t="s">
        <v>5391</v>
      </c>
      <c r="B2210" t="s">
        <v>5833</v>
      </c>
    </row>
    <row r="2211" spans="1:2" ht="13.95" customHeight="1" x14ac:dyDescent="0.25">
      <c r="A2211" t="s">
        <v>1660</v>
      </c>
      <c r="B2211" t="s">
        <v>5913</v>
      </c>
    </row>
    <row r="2212" spans="1:2" ht="13.95" customHeight="1" x14ac:dyDescent="0.25">
      <c r="A2212" t="s">
        <v>1066</v>
      </c>
      <c r="B2212" t="s">
        <v>5919</v>
      </c>
    </row>
    <row r="2213" spans="1:2" ht="13.95" customHeight="1" x14ac:dyDescent="0.25">
      <c r="A2213" t="s">
        <v>282</v>
      </c>
      <c r="B2213" t="s">
        <v>5981</v>
      </c>
    </row>
    <row r="2214" spans="1:2" ht="13.95" customHeight="1" x14ac:dyDescent="0.25">
      <c r="A2214" t="s">
        <v>3458</v>
      </c>
      <c r="B2214" t="s">
        <v>5994</v>
      </c>
    </row>
    <row r="2215" spans="1:2" ht="13.95" customHeight="1" x14ac:dyDescent="0.25">
      <c r="A2215" t="s">
        <v>4982</v>
      </c>
      <c r="B2215" t="s">
        <v>6155</v>
      </c>
    </row>
    <row r="2216" spans="1:2" ht="13.95" customHeight="1" x14ac:dyDescent="0.25">
      <c r="A2216" t="s">
        <v>3459</v>
      </c>
      <c r="B2216" t="s">
        <v>6397</v>
      </c>
    </row>
    <row r="2217" spans="1:2" ht="13.95" customHeight="1" x14ac:dyDescent="0.25">
      <c r="A2217" t="s">
        <v>612</v>
      </c>
      <c r="B2217" t="s">
        <v>6347</v>
      </c>
    </row>
    <row r="2218" spans="1:2" ht="13.95" customHeight="1" x14ac:dyDescent="0.25">
      <c r="A2218" t="s">
        <v>2222</v>
      </c>
      <c r="B2218" t="s">
        <v>7360</v>
      </c>
    </row>
    <row r="2219" spans="1:2" ht="13.95" customHeight="1" x14ac:dyDescent="0.25">
      <c r="A2219" t="s">
        <v>4015</v>
      </c>
      <c r="B2219" t="s">
        <v>6589</v>
      </c>
    </row>
    <row r="2220" spans="1:2" ht="13.95" customHeight="1" x14ac:dyDescent="0.25">
      <c r="A2220" t="s">
        <v>1067</v>
      </c>
      <c r="B2220" t="s">
        <v>6657</v>
      </c>
    </row>
    <row r="2221" spans="1:2" ht="13.95" customHeight="1" x14ac:dyDescent="0.25">
      <c r="A2221" t="s">
        <v>5499</v>
      </c>
      <c r="B2221" t="s">
        <v>6660</v>
      </c>
    </row>
    <row r="2222" spans="1:2" ht="13.95" customHeight="1" x14ac:dyDescent="0.25">
      <c r="A2222" t="s">
        <v>613</v>
      </c>
      <c r="B2222" t="s">
        <v>6685</v>
      </c>
    </row>
    <row r="2223" spans="1:2" ht="13.95" customHeight="1" x14ac:dyDescent="0.25">
      <c r="A2223" t="s">
        <v>614</v>
      </c>
      <c r="B2223" t="s">
        <v>6743</v>
      </c>
    </row>
    <row r="2224" spans="1:2" ht="13.95" customHeight="1" x14ac:dyDescent="0.25">
      <c r="A2224" t="s">
        <v>2706</v>
      </c>
      <c r="B2224" t="s">
        <v>6763</v>
      </c>
    </row>
    <row r="2225" spans="1:2" ht="13.95" customHeight="1" x14ac:dyDescent="0.25">
      <c r="A2225" t="s">
        <v>4650</v>
      </c>
      <c r="B2225" t="s">
        <v>6839</v>
      </c>
    </row>
    <row r="2226" spans="1:2" ht="13.95" customHeight="1" x14ac:dyDescent="0.25">
      <c r="A2226" t="s">
        <v>3761</v>
      </c>
      <c r="B2226" t="s">
        <v>7093</v>
      </c>
    </row>
    <row r="2227" spans="1:2" ht="13.95" customHeight="1" x14ac:dyDescent="0.25">
      <c r="A2227" t="s">
        <v>5124</v>
      </c>
      <c r="B2227" t="s">
        <v>8907</v>
      </c>
    </row>
    <row r="2228" spans="1:2" ht="13.95" customHeight="1" x14ac:dyDescent="0.25">
      <c r="A2228" t="s">
        <v>283</v>
      </c>
      <c r="B2228" t="s">
        <v>7127</v>
      </c>
    </row>
    <row r="2229" spans="1:2" ht="13.95" customHeight="1" x14ac:dyDescent="0.25">
      <c r="A2229" t="s">
        <v>4016</v>
      </c>
      <c r="B2229" t="s">
        <v>7195</v>
      </c>
    </row>
    <row r="2230" spans="1:2" ht="13.95" customHeight="1" x14ac:dyDescent="0.25">
      <c r="A2230" t="s">
        <v>1661</v>
      </c>
      <c r="B2230" t="s">
        <v>7341</v>
      </c>
    </row>
    <row r="2231" spans="1:2" ht="13.95" customHeight="1" x14ac:dyDescent="0.25">
      <c r="A2231" t="s">
        <v>2707</v>
      </c>
      <c r="B2231" t="s">
        <v>7392</v>
      </c>
    </row>
    <row r="2232" spans="1:2" ht="13.95" customHeight="1" x14ac:dyDescent="0.25">
      <c r="A2232" t="s">
        <v>2708</v>
      </c>
      <c r="B2232" t="s">
        <v>7493</v>
      </c>
    </row>
    <row r="2233" spans="1:2" ht="13.95" customHeight="1" x14ac:dyDescent="0.25">
      <c r="A2233" t="s">
        <v>4254</v>
      </c>
      <c r="B2233" t="s">
        <v>7531</v>
      </c>
    </row>
    <row r="2234" spans="1:2" ht="13.95" customHeight="1" x14ac:dyDescent="0.25">
      <c r="A2234" t="s">
        <v>615</v>
      </c>
      <c r="B2234" t="s">
        <v>7514</v>
      </c>
    </row>
    <row r="2235" spans="1:2" ht="13.95" customHeight="1" x14ac:dyDescent="0.25">
      <c r="A2235" t="s">
        <v>4255</v>
      </c>
      <c r="B2235" t="s">
        <v>7587</v>
      </c>
    </row>
    <row r="2236" spans="1:2" ht="13.95" customHeight="1" x14ac:dyDescent="0.25">
      <c r="A2236" t="s">
        <v>4256</v>
      </c>
      <c r="B2236" t="s">
        <v>7797</v>
      </c>
    </row>
    <row r="2237" spans="1:2" ht="13.95" customHeight="1" x14ac:dyDescent="0.25">
      <c r="A2237" t="s">
        <v>2223</v>
      </c>
      <c r="B2237" t="s">
        <v>7830</v>
      </c>
    </row>
    <row r="2238" spans="1:2" ht="13.95" customHeight="1" x14ac:dyDescent="0.25">
      <c r="A2238" t="s">
        <v>2224</v>
      </c>
      <c r="B2238" t="s">
        <v>7913</v>
      </c>
    </row>
    <row r="2239" spans="1:2" ht="13.95" customHeight="1" x14ac:dyDescent="0.25">
      <c r="A2239" t="s">
        <v>3460</v>
      </c>
      <c r="B2239" t="s">
        <v>7914</v>
      </c>
    </row>
    <row r="2240" spans="1:2" ht="13.95" customHeight="1" x14ac:dyDescent="0.25">
      <c r="A2240" t="s">
        <v>284</v>
      </c>
      <c r="B2240" t="s">
        <v>7919</v>
      </c>
    </row>
    <row r="2241" spans="1:2" ht="13.95" customHeight="1" x14ac:dyDescent="0.25">
      <c r="A2241" t="s">
        <v>4811</v>
      </c>
      <c r="B2241" t="s">
        <v>8022</v>
      </c>
    </row>
    <row r="2242" spans="1:2" ht="13.95" customHeight="1" x14ac:dyDescent="0.25">
      <c r="A2242" t="s">
        <v>2709</v>
      </c>
      <c r="B2242" t="s">
        <v>8150</v>
      </c>
    </row>
    <row r="2243" spans="1:2" ht="13.95" customHeight="1" x14ac:dyDescent="0.25">
      <c r="A2243" t="s">
        <v>1068</v>
      </c>
      <c r="B2243" t="s">
        <v>8154</v>
      </c>
    </row>
    <row r="2244" spans="1:2" ht="13.95" customHeight="1" x14ac:dyDescent="0.25">
      <c r="A2244" t="s">
        <v>1069</v>
      </c>
      <c r="B2244" t="s">
        <v>8301</v>
      </c>
    </row>
    <row r="2245" spans="1:2" ht="13.95" customHeight="1" x14ac:dyDescent="0.25">
      <c r="A2245" t="s">
        <v>3116</v>
      </c>
      <c r="B2245" t="s">
        <v>8372</v>
      </c>
    </row>
    <row r="2246" spans="1:2" ht="13.95" customHeight="1" x14ac:dyDescent="0.25">
      <c r="A2246" t="s">
        <v>2225</v>
      </c>
      <c r="B2246" t="s">
        <v>8458</v>
      </c>
    </row>
    <row r="2247" spans="1:2" ht="13.95" customHeight="1" x14ac:dyDescent="0.25">
      <c r="A2247" t="s">
        <v>4464</v>
      </c>
      <c r="B2247" t="s">
        <v>8501</v>
      </c>
    </row>
    <row r="2248" spans="1:2" ht="13.95" customHeight="1" x14ac:dyDescent="0.25">
      <c r="A2248" t="s">
        <v>1662</v>
      </c>
      <c r="B2248" t="s">
        <v>8502</v>
      </c>
    </row>
    <row r="2249" spans="1:2" ht="13.95" customHeight="1" x14ac:dyDescent="0.25">
      <c r="A2249" t="s">
        <v>616</v>
      </c>
      <c r="B2249" t="s">
        <v>8611</v>
      </c>
    </row>
    <row r="2250" spans="1:2" ht="13.95" customHeight="1" x14ac:dyDescent="0.25">
      <c r="A2250" t="s">
        <v>3461</v>
      </c>
      <c r="B2250" t="s">
        <v>8741</v>
      </c>
    </row>
    <row r="2251" spans="1:2" ht="13.95" customHeight="1" x14ac:dyDescent="0.25">
      <c r="A2251" t="s">
        <v>5500</v>
      </c>
      <c r="B2251" t="s">
        <v>8763</v>
      </c>
    </row>
    <row r="2252" spans="1:2" ht="13.95" customHeight="1" x14ac:dyDescent="0.25">
      <c r="A2252" t="s">
        <v>1663</v>
      </c>
      <c r="B2252" t="s">
        <v>8850</v>
      </c>
    </row>
    <row r="2253" spans="1:2" ht="13.95" customHeight="1" x14ac:dyDescent="0.25">
      <c r="A2253" t="s">
        <v>1664</v>
      </c>
      <c r="B2253" t="s">
        <v>8883</v>
      </c>
    </row>
    <row r="2254" spans="1:2" ht="13.95" customHeight="1" x14ac:dyDescent="0.25">
      <c r="A2254" t="s">
        <v>5125</v>
      </c>
      <c r="B2254" t="s">
        <v>8908</v>
      </c>
    </row>
    <row r="2255" spans="1:2" ht="13.95" customHeight="1" x14ac:dyDescent="0.25">
      <c r="A2255" t="s">
        <v>5126</v>
      </c>
      <c r="B2255" t="s">
        <v>8909</v>
      </c>
    </row>
    <row r="2256" spans="1:2" ht="13.95" customHeight="1" x14ac:dyDescent="0.25">
      <c r="A2256" t="s">
        <v>5267</v>
      </c>
      <c r="B2256" t="s">
        <v>8911</v>
      </c>
    </row>
    <row r="2257" spans="1:2" ht="13.95" customHeight="1" x14ac:dyDescent="0.25">
      <c r="A2257" t="s">
        <v>5268</v>
      </c>
      <c r="B2257" t="s">
        <v>8912</v>
      </c>
    </row>
    <row r="2258" spans="1:2" ht="13.95" customHeight="1" x14ac:dyDescent="0.25">
      <c r="A2258" t="s">
        <v>1665</v>
      </c>
      <c r="B2258" t="s">
        <v>9128</v>
      </c>
    </row>
    <row r="2259" spans="1:2" ht="13.95" customHeight="1" x14ac:dyDescent="0.25">
      <c r="A2259" t="s">
        <v>2710</v>
      </c>
      <c r="B2259" t="s">
        <v>9323</v>
      </c>
    </row>
    <row r="2260" spans="1:2" ht="13.95" customHeight="1" x14ac:dyDescent="0.25">
      <c r="A2260" t="s">
        <v>2226</v>
      </c>
      <c r="B2260" t="s">
        <v>9336</v>
      </c>
    </row>
    <row r="2261" spans="1:2" ht="13.95" customHeight="1" x14ac:dyDescent="0.25">
      <c r="A2261" t="s">
        <v>617</v>
      </c>
      <c r="B2261" t="s">
        <v>9436</v>
      </c>
    </row>
    <row r="2262" spans="1:2" ht="13.95" customHeight="1" x14ac:dyDescent="0.25">
      <c r="A2262" t="s">
        <v>1070</v>
      </c>
      <c r="B2262" t="s">
        <v>9462</v>
      </c>
    </row>
    <row r="2263" spans="1:2" ht="13.95" customHeight="1" x14ac:dyDescent="0.25">
      <c r="A2263" t="s">
        <v>3462</v>
      </c>
      <c r="B2263" t="s">
        <v>9521</v>
      </c>
    </row>
    <row r="2264" spans="1:2" ht="13.95" customHeight="1" x14ac:dyDescent="0.25">
      <c r="A2264" t="s">
        <v>2711</v>
      </c>
      <c r="B2264" t="s">
        <v>9522</v>
      </c>
    </row>
    <row r="2265" spans="1:2" ht="13.95" customHeight="1" x14ac:dyDescent="0.25">
      <c r="A2265" t="s">
        <v>4017</v>
      </c>
      <c r="B2265" t="s">
        <v>9581</v>
      </c>
    </row>
    <row r="2266" spans="1:2" ht="13.95" customHeight="1" x14ac:dyDescent="0.25">
      <c r="A2266" t="s">
        <v>1071</v>
      </c>
      <c r="B2266" t="s">
        <v>9675</v>
      </c>
    </row>
    <row r="2267" spans="1:2" ht="13.95" customHeight="1" x14ac:dyDescent="0.25">
      <c r="A2267" t="s">
        <v>4651</v>
      </c>
      <c r="B2267" t="s">
        <v>9770</v>
      </c>
    </row>
    <row r="2268" spans="1:2" ht="13.95" customHeight="1" x14ac:dyDescent="0.25">
      <c r="A2268" t="s">
        <v>2227</v>
      </c>
      <c r="B2268" t="s">
        <v>9784</v>
      </c>
    </row>
    <row r="2269" spans="1:2" ht="13.95" customHeight="1" x14ac:dyDescent="0.25">
      <c r="A2269" t="s">
        <v>3463</v>
      </c>
      <c r="B2269" t="s">
        <v>9810</v>
      </c>
    </row>
    <row r="2270" spans="1:2" ht="13.95" customHeight="1" x14ac:dyDescent="0.25">
      <c r="A2270" t="s">
        <v>4652</v>
      </c>
      <c r="B2270" t="s">
        <v>9910</v>
      </c>
    </row>
    <row r="2271" spans="1:2" ht="13.95" customHeight="1" x14ac:dyDescent="0.25">
      <c r="A2271" t="s">
        <v>1072</v>
      </c>
      <c r="B2271" t="s">
        <v>9964</v>
      </c>
    </row>
    <row r="2272" spans="1:2" ht="13.95" customHeight="1" x14ac:dyDescent="0.25">
      <c r="A2272" t="s">
        <v>5269</v>
      </c>
      <c r="B2272" t="s">
        <v>10070</v>
      </c>
    </row>
    <row r="2273" spans="1:2" ht="13.95" customHeight="1" x14ac:dyDescent="0.25">
      <c r="A2273" t="s">
        <v>4018</v>
      </c>
      <c r="B2273" t="s">
        <v>10903</v>
      </c>
    </row>
    <row r="2274" spans="1:2" ht="13.95" customHeight="1" x14ac:dyDescent="0.25">
      <c r="A2274" t="s">
        <v>4812</v>
      </c>
      <c r="B2274" t="s">
        <v>10117</v>
      </c>
    </row>
    <row r="2275" spans="1:2" ht="13.95" customHeight="1" x14ac:dyDescent="0.25">
      <c r="A2275" t="s">
        <v>5392</v>
      </c>
      <c r="B2275" t="s">
        <v>10176</v>
      </c>
    </row>
    <row r="2276" spans="1:2" ht="13.95" customHeight="1" x14ac:dyDescent="0.25">
      <c r="A2276" t="s">
        <v>3762</v>
      </c>
      <c r="B2276" t="s">
        <v>10248</v>
      </c>
    </row>
    <row r="2277" spans="1:2" ht="13.95" customHeight="1" x14ac:dyDescent="0.25">
      <c r="A2277" t="s">
        <v>3464</v>
      </c>
      <c r="B2277" t="s">
        <v>10254</v>
      </c>
    </row>
    <row r="2278" spans="1:2" ht="13.95" customHeight="1" x14ac:dyDescent="0.25">
      <c r="A2278" t="s">
        <v>3763</v>
      </c>
      <c r="B2278" t="s">
        <v>10279</v>
      </c>
    </row>
    <row r="2279" spans="1:2" ht="13.95" customHeight="1" x14ac:dyDescent="0.25">
      <c r="A2279" t="s">
        <v>5127</v>
      </c>
      <c r="B2279" t="s">
        <v>10466</v>
      </c>
    </row>
    <row r="2280" spans="1:2" ht="13.95" customHeight="1" x14ac:dyDescent="0.25">
      <c r="A2280" t="s">
        <v>2712</v>
      </c>
      <c r="B2280" t="s">
        <v>10675</v>
      </c>
    </row>
    <row r="2281" spans="1:2" ht="13.95" customHeight="1" x14ac:dyDescent="0.25">
      <c r="A2281" t="s">
        <v>618</v>
      </c>
      <c r="B2281" t="s">
        <v>10686</v>
      </c>
    </row>
    <row r="2282" spans="1:2" ht="13.95" customHeight="1" x14ac:dyDescent="0.25">
      <c r="A2282" t="s">
        <v>285</v>
      </c>
      <c r="B2282" t="s">
        <v>10837</v>
      </c>
    </row>
    <row r="2283" spans="1:2" ht="13.95" customHeight="1" x14ac:dyDescent="0.25">
      <c r="A2283" t="s">
        <v>4019</v>
      </c>
      <c r="B2283" t="s">
        <v>10888</v>
      </c>
    </row>
    <row r="2284" spans="1:2" ht="13.95" customHeight="1" x14ac:dyDescent="0.25">
      <c r="A2284" t="s">
        <v>3764</v>
      </c>
      <c r="B2284" t="s">
        <v>10895</v>
      </c>
    </row>
    <row r="2285" spans="1:2" ht="13.95" customHeight="1" x14ac:dyDescent="0.25">
      <c r="A2285" t="s">
        <v>1073</v>
      </c>
      <c r="B2285" t="s">
        <v>11011</v>
      </c>
    </row>
    <row r="2286" spans="1:2" ht="13.95" customHeight="1" x14ac:dyDescent="0.25">
      <c r="A2286" t="s">
        <v>1666</v>
      </c>
      <c r="B2286" t="s">
        <v>5657</v>
      </c>
    </row>
    <row r="2287" spans="1:2" ht="13.95" customHeight="1" x14ac:dyDescent="0.25">
      <c r="A2287" t="s">
        <v>2228</v>
      </c>
      <c r="B2287" t="s">
        <v>5853</v>
      </c>
    </row>
    <row r="2288" spans="1:2" ht="13.95" customHeight="1" x14ac:dyDescent="0.25">
      <c r="A2288" t="s">
        <v>1667</v>
      </c>
      <c r="B2288" t="s">
        <v>5909</v>
      </c>
    </row>
    <row r="2289" spans="1:2" ht="13.95" customHeight="1" x14ac:dyDescent="0.25">
      <c r="A2289" t="s">
        <v>619</v>
      </c>
      <c r="B2289" t="s">
        <v>5921</v>
      </c>
    </row>
    <row r="2290" spans="1:2" ht="13.95" customHeight="1" x14ac:dyDescent="0.25">
      <c r="A2290" t="s">
        <v>620</v>
      </c>
      <c r="B2290" t="s">
        <v>6108</v>
      </c>
    </row>
    <row r="2291" spans="1:2" ht="13.95" customHeight="1" x14ac:dyDescent="0.25">
      <c r="A2291" t="s">
        <v>4813</v>
      </c>
      <c r="B2291" t="s">
        <v>6306</v>
      </c>
    </row>
    <row r="2292" spans="1:2" ht="13.95" customHeight="1" x14ac:dyDescent="0.25">
      <c r="A2292" t="s">
        <v>621</v>
      </c>
      <c r="B2292" t="s">
        <v>6338</v>
      </c>
    </row>
    <row r="2293" spans="1:2" ht="13.95" customHeight="1" x14ac:dyDescent="0.25">
      <c r="A2293" t="s">
        <v>5501</v>
      </c>
      <c r="B2293" t="s">
        <v>6444</v>
      </c>
    </row>
    <row r="2294" spans="1:2" ht="13.95" customHeight="1" x14ac:dyDescent="0.25">
      <c r="A2294" t="s">
        <v>1668</v>
      </c>
      <c r="B2294" t="s">
        <v>6492</v>
      </c>
    </row>
    <row r="2295" spans="1:2" ht="13.95" customHeight="1" x14ac:dyDescent="0.25">
      <c r="A2295" t="s">
        <v>1669</v>
      </c>
      <c r="B2295" t="s">
        <v>6718</v>
      </c>
    </row>
    <row r="2296" spans="1:2" ht="13.95" customHeight="1" x14ac:dyDescent="0.25">
      <c r="A2296" t="s">
        <v>1670</v>
      </c>
      <c r="B2296" t="s">
        <v>6824</v>
      </c>
    </row>
    <row r="2297" spans="1:2" ht="13.95" customHeight="1" x14ac:dyDescent="0.25">
      <c r="A2297" t="s">
        <v>3765</v>
      </c>
      <c r="B2297" t="s">
        <v>7388</v>
      </c>
    </row>
    <row r="2298" spans="1:2" ht="13.95" customHeight="1" x14ac:dyDescent="0.25">
      <c r="A2298" t="s">
        <v>2229</v>
      </c>
      <c r="B2298" t="s">
        <v>7781</v>
      </c>
    </row>
    <row r="2299" spans="1:2" ht="13.95" customHeight="1" x14ac:dyDescent="0.25">
      <c r="A2299" t="s">
        <v>1074</v>
      </c>
      <c r="B2299" t="s">
        <v>7915</v>
      </c>
    </row>
    <row r="2300" spans="1:2" ht="13.95" customHeight="1" x14ac:dyDescent="0.25">
      <c r="A2300" t="s">
        <v>4653</v>
      </c>
      <c r="B2300" t="s">
        <v>7937</v>
      </c>
    </row>
    <row r="2301" spans="1:2" ht="13.95" customHeight="1" x14ac:dyDescent="0.25">
      <c r="A2301" t="s">
        <v>622</v>
      </c>
      <c r="B2301" t="s">
        <v>8045</v>
      </c>
    </row>
    <row r="2302" spans="1:2" ht="13.95" customHeight="1" x14ac:dyDescent="0.25">
      <c r="A2302" t="s">
        <v>131</v>
      </c>
      <c r="B2302" t="s">
        <v>8080</v>
      </c>
    </row>
    <row r="2303" spans="1:2" ht="13.95" customHeight="1" x14ac:dyDescent="0.25">
      <c r="A2303" t="s">
        <v>1671</v>
      </c>
      <c r="B2303" t="s">
        <v>8255</v>
      </c>
    </row>
    <row r="2304" spans="1:2" ht="13.95" customHeight="1" x14ac:dyDescent="0.25">
      <c r="A2304" t="s">
        <v>2713</v>
      </c>
      <c r="B2304" t="s">
        <v>8337</v>
      </c>
    </row>
    <row r="2305" spans="1:2" ht="13.95" customHeight="1" x14ac:dyDescent="0.25">
      <c r="A2305" t="s">
        <v>4654</v>
      </c>
      <c r="B2305" t="s">
        <v>8303</v>
      </c>
    </row>
    <row r="2306" spans="1:2" ht="13.95" customHeight="1" x14ac:dyDescent="0.25">
      <c r="A2306" t="s">
        <v>3766</v>
      </c>
      <c r="B2306" t="s">
        <v>8478</v>
      </c>
    </row>
    <row r="2307" spans="1:2" ht="13.95" customHeight="1" x14ac:dyDescent="0.25">
      <c r="A2307" t="s">
        <v>623</v>
      </c>
      <c r="B2307" t="s">
        <v>8634</v>
      </c>
    </row>
    <row r="2308" spans="1:2" ht="13.95" customHeight="1" x14ac:dyDescent="0.25">
      <c r="A2308" t="s">
        <v>1075</v>
      </c>
      <c r="B2308" t="s">
        <v>8719</v>
      </c>
    </row>
    <row r="2309" spans="1:2" ht="13.95" customHeight="1" x14ac:dyDescent="0.25">
      <c r="A2309" t="s">
        <v>4465</v>
      </c>
      <c r="B2309" t="s">
        <v>8839</v>
      </c>
    </row>
    <row r="2310" spans="1:2" ht="13.95" customHeight="1" x14ac:dyDescent="0.25">
      <c r="A2310" t="s">
        <v>624</v>
      </c>
      <c r="B2310" t="s">
        <v>5630</v>
      </c>
    </row>
    <row r="2311" spans="1:2" ht="13.95" customHeight="1" x14ac:dyDescent="0.25">
      <c r="A2311" t="s">
        <v>286</v>
      </c>
      <c r="B2311" t="s">
        <v>5631</v>
      </c>
    </row>
    <row r="2312" spans="1:2" ht="13.95" customHeight="1" x14ac:dyDescent="0.25">
      <c r="A2312" t="s">
        <v>2230</v>
      </c>
      <c r="B2312" t="s">
        <v>5641</v>
      </c>
    </row>
    <row r="2313" spans="1:2" ht="13.95" customHeight="1" x14ac:dyDescent="0.25">
      <c r="A2313" t="s">
        <v>2231</v>
      </c>
      <c r="B2313" t="s">
        <v>5679</v>
      </c>
    </row>
    <row r="2314" spans="1:2" ht="13.95" customHeight="1" x14ac:dyDescent="0.25">
      <c r="A2314" t="s">
        <v>3767</v>
      </c>
      <c r="B2314" t="s">
        <v>7312</v>
      </c>
    </row>
    <row r="2315" spans="1:2" ht="13.95" customHeight="1" x14ac:dyDescent="0.25">
      <c r="A2315" t="s">
        <v>1076</v>
      </c>
      <c r="B2315" t="s">
        <v>5705</v>
      </c>
    </row>
    <row r="2316" spans="1:2" ht="13.95" customHeight="1" x14ac:dyDescent="0.25">
      <c r="A2316" t="s">
        <v>2714</v>
      </c>
      <c r="B2316" t="s">
        <v>5715</v>
      </c>
    </row>
    <row r="2317" spans="1:2" ht="13.95" customHeight="1" x14ac:dyDescent="0.25">
      <c r="A2317" t="s">
        <v>1672</v>
      </c>
      <c r="B2317" t="s">
        <v>5722</v>
      </c>
    </row>
    <row r="2318" spans="1:2" ht="13.95" customHeight="1" x14ac:dyDescent="0.25">
      <c r="A2318" t="s">
        <v>1673</v>
      </c>
      <c r="B2318" t="s">
        <v>5742</v>
      </c>
    </row>
    <row r="2319" spans="1:2" ht="13.95" customHeight="1" x14ac:dyDescent="0.25">
      <c r="A2319" t="s">
        <v>1674</v>
      </c>
      <c r="B2319" t="s">
        <v>5819</v>
      </c>
    </row>
    <row r="2320" spans="1:2" ht="13.95" customHeight="1" x14ac:dyDescent="0.25">
      <c r="A2320" t="s">
        <v>4466</v>
      </c>
      <c r="B2320" t="s">
        <v>5821</v>
      </c>
    </row>
    <row r="2321" spans="1:2" ht="13.95" customHeight="1" x14ac:dyDescent="0.25">
      <c r="A2321" t="s">
        <v>287</v>
      </c>
      <c r="B2321" t="s">
        <v>5836</v>
      </c>
    </row>
    <row r="2322" spans="1:2" ht="13.95" customHeight="1" x14ac:dyDescent="0.25">
      <c r="A2322" t="s">
        <v>1077</v>
      </c>
      <c r="B2322" t="s">
        <v>5851</v>
      </c>
    </row>
    <row r="2323" spans="1:2" ht="13.95" customHeight="1" x14ac:dyDescent="0.25">
      <c r="A2323" t="s">
        <v>1078</v>
      </c>
      <c r="B2323" t="s">
        <v>5863</v>
      </c>
    </row>
    <row r="2324" spans="1:2" ht="13.95" customHeight="1" x14ac:dyDescent="0.25">
      <c r="A2324" t="s">
        <v>1079</v>
      </c>
      <c r="B2324" t="s">
        <v>5868</v>
      </c>
    </row>
    <row r="2325" spans="1:2" ht="13.95" customHeight="1" x14ac:dyDescent="0.25">
      <c r="A2325" t="s">
        <v>288</v>
      </c>
      <c r="B2325" t="s">
        <v>5879</v>
      </c>
    </row>
    <row r="2326" spans="1:2" ht="13.95" customHeight="1" x14ac:dyDescent="0.25">
      <c r="A2326" t="s">
        <v>4257</v>
      </c>
      <c r="B2326" t="s">
        <v>5883</v>
      </c>
    </row>
    <row r="2327" spans="1:2" ht="13.95" customHeight="1" x14ac:dyDescent="0.25">
      <c r="A2327" t="s">
        <v>4655</v>
      </c>
      <c r="B2327" t="s">
        <v>5887</v>
      </c>
    </row>
    <row r="2328" spans="1:2" ht="13.95" customHeight="1" x14ac:dyDescent="0.25">
      <c r="A2328" t="s">
        <v>289</v>
      </c>
      <c r="B2328" t="s">
        <v>5907</v>
      </c>
    </row>
    <row r="2329" spans="1:2" ht="13.95" customHeight="1" x14ac:dyDescent="0.25">
      <c r="A2329" t="s">
        <v>1080</v>
      </c>
      <c r="B2329" t="s">
        <v>5923</v>
      </c>
    </row>
    <row r="2330" spans="1:2" ht="13.95" customHeight="1" x14ac:dyDescent="0.25">
      <c r="A2330" t="s">
        <v>290</v>
      </c>
      <c r="B2330" t="s">
        <v>5925</v>
      </c>
    </row>
    <row r="2331" spans="1:2" ht="13.95" customHeight="1" x14ac:dyDescent="0.25">
      <c r="A2331" t="s">
        <v>1081</v>
      </c>
      <c r="B2331" t="s">
        <v>5948</v>
      </c>
    </row>
    <row r="2332" spans="1:2" ht="13.95" customHeight="1" x14ac:dyDescent="0.25">
      <c r="A2332" t="s">
        <v>1675</v>
      </c>
      <c r="B2332" t="s">
        <v>5980</v>
      </c>
    </row>
    <row r="2333" spans="1:2" ht="13.95" customHeight="1" x14ac:dyDescent="0.25">
      <c r="A2333" t="s">
        <v>3768</v>
      </c>
      <c r="B2333" t="s">
        <v>6053</v>
      </c>
    </row>
    <row r="2334" spans="1:2" ht="13.95" customHeight="1" x14ac:dyDescent="0.25">
      <c r="A2334" t="s">
        <v>3117</v>
      </c>
      <c r="B2334" t="s">
        <v>6080</v>
      </c>
    </row>
    <row r="2335" spans="1:2" ht="13.95" customHeight="1" x14ac:dyDescent="0.25">
      <c r="A2335" t="s">
        <v>3465</v>
      </c>
      <c r="B2335" t="s">
        <v>6082</v>
      </c>
    </row>
    <row r="2336" spans="1:2" ht="13.95" customHeight="1" x14ac:dyDescent="0.25">
      <c r="A2336" t="s">
        <v>291</v>
      </c>
      <c r="B2336" t="s">
        <v>6128</v>
      </c>
    </row>
    <row r="2337" spans="1:2" ht="13.95" customHeight="1" x14ac:dyDescent="0.25">
      <c r="A2337" t="s">
        <v>4258</v>
      </c>
      <c r="B2337" t="s">
        <v>6132</v>
      </c>
    </row>
    <row r="2338" spans="1:2" ht="13.95" customHeight="1" x14ac:dyDescent="0.25">
      <c r="A2338" t="s">
        <v>4020</v>
      </c>
      <c r="B2338" t="s">
        <v>6142</v>
      </c>
    </row>
    <row r="2339" spans="1:2" ht="13.95" customHeight="1" x14ac:dyDescent="0.25">
      <c r="A2339" t="s">
        <v>4259</v>
      </c>
      <c r="B2339" t="s">
        <v>6147</v>
      </c>
    </row>
    <row r="2340" spans="1:2" ht="13.95" customHeight="1" x14ac:dyDescent="0.25">
      <c r="A2340" t="s">
        <v>4021</v>
      </c>
      <c r="B2340" t="s">
        <v>6153</v>
      </c>
    </row>
    <row r="2341" spans="1:2" ht="13.95" customHeight="1" x14ac:dyDescent="0.25">
      <c r="A2341" t="s">
        <v>2232</v>
      </c>
      <c r="B2341" t="s">
        <v>6164</v>
      </c>
    </row>
    <row r="2342" spans="1:2" ht="13.95" customHeight="1" x14ac:dyDescent="0.25">
      <c r="A2342" t="s">
        <v>3118</v>
      </c>
      <c r="B2342" t="s">
        <v>6175</v>
      </c>
    </row>
    <row r="2343" spans="1:2" ht="13.95" customHeight="1" x14ac:dyDescent="0.25">
      <c r="A2343" t="s">
        <v>1676</v>
      </c>
      <c r="B2343" t="s">
        <v>6213</v>
      </c>
    </row>
    <row r="2344" spans="1:2" ht="13.95" customHeight="1" x14ac:dyDescent="0.25">
      <c r="A2344" t="s">
        <v>2715</v>
      </c>
      <c r="B2344" t="s">
        <v>6215</v>
      </c>
    </row>
    <row r="2345" spans="1:2" ht="13.95" customHeight="1" x14ac:dyDescent="0.25">
      <c r="A2345" t="s">
        <v>2233</v>
      </c>
      <c r="B2345" t="s">
        <v>6252</v>
      </c>
    </row>
    <row r="2346" spans="1:2" ht="13.95" customHeight="1" x14ac:dyDescent="0.25">
      <c r="A2346" t="s">
        <v>1677</v>
      </c>
      <c r="B2346" t="s">
        <v>6261</v>
      </c>
    </row>
    <row r="2347" spans="1:2" ht="13.95" customHeight="1" x14ac:dyDescent="0.25">
      <c r="A2347" t="s">
        <v>4814</v>
      </c>
      <c r="B2347" t="s">
        <v>6276</v>
      </c>
    </row>
    <row r="2348" spans="1:2" ht="13.95" customHeight="1" x14ac:dyDescent="0.25">
      <c r="A2348" t="s">
        <v>4656</v>
      </c>
      <c r="B2348" t="s">
        <v>6304</v>
      </c>
    </row>
    <row r="2349" spans="1:2" ht="13.95" customHeight="1" x14ac:dyDescent="0.25">
      <c r="A2349" t="s">
        <v>1082</v>
      </c>
      <c r="B2349" t="s">
        <v>6337</v>
      </c>
    </row>
    <row r="2350" spans="1:2" ht="13.95" customHeight="1" x14ac:dyDescent="0.25">
      <c r="A2350" t="s">
        <v>1083</v>
      </c>
      <c r="B2350" t="s">
        <v>6348</v>
      </c>
    </row>
    <row r="2351" spans="1:2" ht="13.95" customHeight="1" x14ac:dyDescent="0.25">
      <c r="A2351" t="s">
        <v>1678</v>
      </c>
      <c r="B2351" t="s">
        <v>6361</v>
      </c>
    </row>
    <row r="2352" spans="1:2" ht="13.95" customHeight="1" x14ac:dyDescent="0.25">
      <c r="A2352" t="s">
        <v>1084</v>
      </c>
      <c r="B2352" t="s">
        <v>6400</v>
      </c>
    </row>
    <row r="2353" spans="1:2" ht="13.95" customHeight="1" x14ac:dyDescent="0.25">
      <c r="A2353" t="s">
        <v>3119</v>
      </c>
      <c r="B2353" t="s">
        <v>6401</v>
      </c>
    </row>
    <row r="2354" spans="1:2" ht="13.95" customHeight="1" x14ac:dyDescent="0.25">
      <c r="A2354" t="s">
        <v>4815</v>
      </c>
      <c r="B2354" t="s">
        <v>6408</v>
      </c>
    </row>
    <row r="2355" spans="1:2" ht="13.95" customHeight="1" x14ac:dyDescent="0.25">
      <c r="A2355" t="s">
        <v>1085</v>
      </c>
      <c r="B2355" t="s">
        <v>6410</v>
      </c>
    </row>
    <row r="2356" spans="1:2" ht="13.95" customHeight="1" x14ac:dyDescent="0.25">
      <c r="A2356" t="s">
        <v>2234</v>
      </c>
      <c r="B2356" t="s">
        <v>6416</v>
      </c>
    </row>
    <row r="2357" spans="1:2" ht="13.95" customHeight="1" x14ac:dyDescent="0.25">
      <c r="A2357" t="s">
        <v>1086</v>
      </c>
      <c r="B2357" t="s">
        <v>6442</v>
      </c>
    </row>
    <row r="2358" spans="1:2" ht="13.95" customHeight="1" x14ac:dyDescent="0.25">
      <c r="A2358" t="s">
        <v>2235</v>
      </c>
      <c r="B2358" t="s">
        <v>6462</v>
      </c>
    </row>
    <row r="2359" spans="1:2" ht="13.95" customHeight="1" x14ac:dyDescent="0.25">
      <c r="A2359" t="s">
        <v>625</v>
      </c>
      <c r="B2359" t="s">
        <v>6489</v>
      </c>
    </row>
    <row r="2360" spans="1:2" ht="13.95" customHeight="1" x14ac:dyDescent="0.25">
      <c r="A2360" t="s">
        <v>132</v>
      </c>
      <c r="B2360" t="s">
        <v>6490</v>
      </c>
    </row>
    <row r="2361" spans="1:2" ht="13.95" customHeight="1" x14ac:dyDescent="0.25">
      <c r="A2361" t="s">
        <v>1087</v>
      </c>
      <c r="B2361" t="s">
        <v>6495</v>
      </c>
    </row>
    <row r="2362" spans="1:2" ht="13.95" customHeight="1" x14ac:dyDescent="0.25">
      <c r="A2362" t="s">
        <v>2236</v>
      </c>
      <c r="B2362" t="s">
        <v>6496</v>
      </c>
    </row>
    <row r="2363" spans="1:2" ht="13.95" customHeight="1" x14ac:dyDescent="0.25">
      <c r="A2363" t="s">
        <v>292</v>
      </c>
      <c r="B2363" t="s">
        <v>6512</v>
      </c>
    </row>
    <row r="2364" spans="1:2" ht="13.95" customHeight="1" x14ac:dyDescent="0.25">
      <c r="A2364" t="s">
        <v>4467</v>
      </c>
      <c r="B2364" t="s">
        <v>6533</v>
      </c>
    </row>
    <row r="2365" spans="1:2" ht="13.95" customHeight="1" x14ac:dyDescent="0.25">
      <c r="A2365" t="s">
        <v>1088</v>
      </c>
      <c r="B2365" t="s">
        <v>6537</v>
      </c>
    </row>
    <row r="2366" spans="1:2" ht="13.95" customHeight="1" x14ac:dyDescent="0.25">
      <c r="A2366" t="s">
        <v>1679</v>
      </c>
      <c r="B2366" t="s">
        <v>6538</v>
      </c>
    </row>
    <row r="2367" spans="1:2" ht="13.95" customHeight="1" x14ac:dyDescent="0.25">
      <c r="A2367" t="s">
        <v>626</v>
      </c>
      <c r="B2367" t="s">
        <v>6541</v>
      </c>
    </row>
    <row r="2368" spans="1:2" ht="13.95" customHeight="1" x14ac:dyDescent="0.25">
      <c r="A2368" t="s">
        <v>5502</v>
      </c>
      <c r="B2368" t="s">
        <v>6581</v>
      </c>
    </row>
    <row r="2369" spans="1:2" ht="13.95" customHeight="1" x14ac:dyDescent="0.25">
      <c r="A2369" t="s">
        <v>3769</v>
      </c>
      <c r="B2369" t="s">
        <v>6594</v>
      </c>
    </row>
    <row r="2370" spans="1:2" ht="13.95" customHeight="1" x14ac:dyDescent="0.25">
      <c r="A2370" t="s">
        <v>2237</v>
      </c>
      <c r="B2370" t="s">
        <v>6632</v>
      </c>
    </row>
    <row r="2371" spans="1:2" ht="13.95" customHeight="1" x14ac:dyDescent="0.25">
      <c r="A2371" t="s">
        <v>1680</v>
      </c>
      <c r="B2371" t="s">
        <v>6634</v>
      </c>
    </row>
    <row r="2372" spans="1:2" ht="13.95" customHeight="1" x14ac:dyDescent="0.25">
      <c r="A2372" t="s">
        <v>3120</v>
      </c>
      <c r="B2372" t="s">
        <v>6638</v>
      </c>
    </row>
    <row r="2373" spans="1:2" ht="13.95" customHeight="1" x14ac:dyDescent="0.25">
      <c r="A2373" t="s">
        <v>1089</v>
      </c>
      <c r="B2373" t="s">
        <v>6639</v>
      </c>
    </row>
    <row r="2374" spans="1:2" ht="13.95" customHeight="1" x14ac:dyDescent="0.25">
      <c r="A2374" t="s">
        <v>1681</v>
      </c>
      <c r="B2374" t="s">
        <v>6640</v>
      </c>
    </row>
    <row r="2375" spans="1:2" ht="13.95" customHeight="1" x14ac:dyDescent="0.25">
      <c r="A2375" t="s">
        <v>1090</v>
      </c>
      <c r="B2375" t="s">
        <v>6644</v>
      </c>
    </row>
    <row r="2376" spans="1:2" ht="13.95" customHeight="1" x14ac:dyDescent="0.25">
      <c r="A2376" t="s">
        <v>3770</v>
      </c>
      <c r="B2376" t="s">
        <v>6650</v>
      </c>
    </row>
    <row r="2377" spans="1:2" ht="13.95" customHeight="1" x14ac:dyDescent="0.25">
      <c r="A2377" t="s">
        <v>2238</v>
      </c>
      <c r="B2377" t="s">
        <v>6664</v>
      </c>
    </row>
    <row r="2378" spans="1:2" ht="13.95" customHeight="1" x14ac:dyDescent="0.25">
      <c r="A2378" t="s">
        <v>2239</v>
      </c>
      <c r="B2378" t="s">
        <v>6730</v>
      </c>
    </row>
    <row r="2379" spans="1:2" ht="13.95" customHeight="1" x14ac:dyDescent="0.25">
      <c r="A2379" t="s">
        <v>4468</v>
      </c>
      <c r="B2379" t="s">
        <v>6733</v>
      </c>
    </row>
    <row r="2380" spans="1:2" ht="13.95" customHeight="1" x14ac:dyDescent="0.25">
      <c r="A2380" t="s">
        <v>2716</v>
      </c>
      <c r="B2380" t="s">
        <v>6742</v>
      </c>
    </row>
    <row r="2381" spans="1:2" ht="13.95" customHeight="1" x14ac:dyDescent="0.25">
      <c r="A2381" t="s">
        <v>2240</v>
      </c>
      <c r="B2381" t="s">
        <v>6784</v>
      </c>
    </row>
    <row r="2382" spans="1:2" ht="13.95" customHeight="1" x14ac:dyDescent="0.25">
      <c r="A2382" t="s">
        <v>3466</v>
      </c>
      <c r="B2382" t="s">
        <v>6805</v>
      </c>
    </row>
    <row r="2383" spans="1:2" ht="13.95" customHeight="1" x14ac:dyDescent="0.25">
      <c r="A2383" t="s">
        <v>2717</v>
      </c>
      <c r="B2383" t="s">
        <v>6817</v>
      </c>
    </row>
    <row r="2384" spans="1:2" ht="13.95" customHeight="1" x14ac:dyDescent="0.25">
      <c r="A2384" t="s">
        <v>133</v>
      </c>
      <c r="B2384" t="s">
        <v>6819</v>
      </c>
    </row>
    <row r="2385" spans="1:2" ht="13.95" customHeight="1" x14ac:dyDescent="0.25">
      <c r="A2385" t="s">
        <v>1091</v>
      </c>
      <c r="B2385" t="s">
        <v>6845</v>
      </c>
    </row>
    <row r="2386" spans="1:2" ht="13.95" customHeight="1" x14ac:dyDescent="0.25">
      <c r="A2386" t="s">
        <v>2241</v>
      </c>
      <c r="B2386" t="s">
        <v>6893</v>
      </c>
    </row>
    <row r="2387" spans="1:2" ht="13.95" customHeight="1" x14ac:dyDescent="0.25">
      <c r="A2387" t="s">
        <v>3771</v>
      </c>
      <c r="B2387" t="s">
        <v>6898</v>
      </c>
    </row>
    <row r="2388" spans="1:2" ht="13.95" customHeight="1" x14ac:dyDescent="0.25">
      <c r="A2388" t="s">
        <v>134</v>
      </c>
      <c r="B2388" t="s">
        <v>6903</v>
      </c>
    </row>
    <row r="2389" spans="1:2" ht="13.95" customHeight="1" x14ac:dyDescent="0.25">
      <c r="A2389" t="s">
        <v>1092</v>
      </c>
      <c r="B2389" t="s">
        <v>6912</v>
      </c>
    </row>
    <row r="2390" spans="1:2" ht="13.95" customHeight="1" x14ac:dyDescent="0.25">
      <c r="A2390" t="s">
        <v>293</v>
      </c>
      <c r="B2390" t="s">
        <v>6920</v>
      </c>
    </row>
    <row r="2391" spans="1:2" ht="13.95" customHeight="1" x14ac:dyDescent="0.25">
      <c r="A2391" t="s">
        <v>4816</v>
      </c>
      <c r="B2391" t="s">
        <v>6956</v>
      </c>
    </row>
    <row r="2392" spans="1:2" ht="13.95" customHeight="1" x14ac:dyDescent="0.25">
      <c r="A2392" t="s">
        <v>5128</v>
      </c>
      <c r="B2392" t="s">
        <v>6961</v>
      </c>
    </row>
    <row r="2393" spans="1:2" ht="13.95" customHeight="1" x14ac:dyDescent="0.25">
      <c r="A2393" t="s">
        <v>4817</v>
      </c>
      <c r="B2393" t="s">
        <v>6965</v>
      </c>
    </row>
    <row r="2394" spans="1:2" ht="13.95" customHeight="1" x14ac:dyDescent="0.25">
      <c r="A2394" t="s">
        <v>5129</v>
      </c>
      <c r="B2394" t="s">
        <v>6966</v>
      </c>
    </row>
    <row r="2395" spans="1:2" ht="13.95" customHeight="1" x14ac:dyDescent="0.25">
      <c r="A2395" t="s">
        <v>294</v>
      </c>
      <c r="B2395" t="s">
        <v>6979</v>
      </c>
    </row>
    <row r="2396" spans="1:2" ht="13.95" customHeight="1" x14ac:dyDescent="0.25">
      <c r="A2396" t="s">
        <v>1682</v>
      </c>
      <c r="B2396" t="s">
        <v>6981</v>
      </c>
    </row>
    <row r="2397" spans="1:2" ht="13.95" customHeight="1" x14ac:dyDescent="0.25">
      <c r="A2397" t="s">
        <v>5130</v>
      </c>
      <c r="B2397" t="s">
        <v>7000</v>
      </c>
    </row>
    <row r="2398" spans="1:2" ht="13.95" customHeight="1" x14ac:dyDescent="0.25">
      <c r="A2398" t="s">
        <v>4469</v>
      </c>
      <c r="B2398" t="s">
        <v>7006</v>
      </c>
    </row>
    <row r="2399" spans="1:2" ht="13.95" customHeight="1" x14ac:dyDescent="0.25">
      <c r="A2399" t="s">
        <v>2242</v>
      </c>
      <c r="B2399" t="s">
        <v>7010</v>
      </c>
    </row>
    <row r="2400" spans="1:2" ht="13.95" customHeight="1" x14ac:dyDescent="0.25">
      <c r="A2400" t="s">
        <v>627</v>
      </c>
      <c r="B2400" t="s">
        <v>7017</v>
      </c>
    </row>
    <row r="2401" spans="1:2" ht="13.95" customHeight="1" x14ac:dyDescent="0.25">
      <c r="A2401" t="s">
        <v>4260</v>
      </c>
      <c r="B2401" t="s">
        <v>7031</v>
      </c>
    </row>
    <row r="2402" spans="1:2" ht="13.95" customHeight="1" x14ac:dyDescent="0.25">
      <c r="A2402" t="s">
        <v>2718</v>
      </c>
      <c r="B2402" t="s">
        <v>7049</v>
      </c>
    </row>
    <row r="2403" spans="1:2" ht="13.95" customHeight="1" x14ac:dyDescent="0.25">
      <c r="A2403" t="s">
        <v>1683</v>
      </c>
      <c r="B2403" t="s">
        <v>7063</v>
      </c>
    </row>
    <row r="2404" spans="1:2" ht="13.95" customHeight="1" x14ac:dyDescent="0.25">
      <c r="A2404" t="s">
        <v>3121</v>
      </c>
      <c r="B2404" t="s">
        <v>7076</v>
      </c>
    </row>
    <row r="2405" spans="1:2" ht="13.95" customHeight="1" x14ac:dyDescent="0.25">
      <c r="A2405" t="s">
        <v>2719</v>
      </c>
      <c r="B2405" t="s">
        <v>7079</v>
      </c>
    </row>
    <row r="2406" spans="1:2" ht="13.95" customHeight="1" x14ac:dyDescent="0.25">
      <c r="A2406" t="s">
        <v>3122</v>
      </c>
      <c r="B2406" t="s">
        <v>7095</v>
      </c>
    </row>
    <row r="2407" spans="1:2" ht="13.95" customHeight="1" x14ac:dyDescent="0.25">
      <c r="A2407" t="s">
        <v>4022</v>
      </c>
      <c r="B2407" t="s">
        <v>7103</v>
      </c>
    </row>
    <row r="2408" spans="1:2" ht="13.95" customHeight="1" x14ac:dyDescent="0.25">
      <c r="A2408" t="s">
        <v>628</v>
      </c>
      <c r="B2408" t="s">
        <v>7133</v>
      </c>
    </row>
    <row r="2409" spans="1:2" ht="13.95" customHeight="1" x14ac:dyDescent="0.25">
      <c r="A2409" t="s">
        <v>3123</v>
      </c>
      <c r="B2409" t="s">
        <v>7158</v>
      </c>
    </row>
    <row r="2410" spans="1:2" ht="13.95" customHeight="1" x14ac:dyDescent="0.25">
      <c r="A2410" t="s">
        <v>3124</v>
      </c>
      <c r="B2410" t="s">
        <v>7220</v>
      </c>
    </row>
    <row r="2411" spans="1:2" ht="13.95" customHeight="1" x14ac:dyDescent="0.25">
      <c r="A2411" t="s">
        <v>4470</v>
      </c>
      <c r="B2411" t="s">
        <v>7228</v>
      </c>
    </row>
    <row r="2412" spans="1:2" ht="13.95" customHeight="1" x14ac:dyDescent="0.25">
      <c r="A2412" t="s">
        <v>4023</v>
      </c>
      <c r="B2412" t="s">
        <v>7281</v>
      </c>
    </row>
    <row r="2413" spans="1:2" ht="13.95" customHeight="1" x14ac:dyDescent="0.25">
      <c r="A2413" t="s">
        <v>3467</v>
      </c>
      <c r="B2413" t="s">
        <v>7290</v>
      </c>
    </row>
    <row r="2414" spans="1:2" ht="13.95" customHeight="1" x14ac:dyDescent="0.25">
      <c r="A2414" t="s">
        <v>2720</v>
      </c>
      <c r="B2414" t="s">
        <v>7300</v>
      </c>
    </row>
    <row r="2415" spans="1:2" ht="13.95" customHeight="1" x14ac:dyDescent="0.25">
      <c r="A2415" t="s">
        <v>2243</v>
      </c>
      <c r="B2415" t="s">
        <v>7338</v>
      </c>
    </row>
    <row r="2416" spans="1:2" ht="13.95" customHeight="1" x14ac:dyDescent="0.25">
      <c r="A2416" t="s">
        <v>4657</v>
      </c>
      <c r="B2416" t="s">
        <v>7356</v>
      </c>
    </row>
    <row r="2417" spans="1:2" ht="13.95" customHeight="1" x14ac:dyDescent="0.25">
      <c r="A2417" t="s">
        <v>4471</v>
      </c>
      <c r="B2417" t="s">
        <v>7389</v>
      </c>
    </row>
    <row r="2418" spans="1:2" ht="13.95" customHeight="1" x14ac:dyDescent="0.25">
      <c r="A2418" t="s">
        <v>3772</v>
      </c>
      <c r="B2418" t="s">
        <v>7420</v>
      </c>
    </row>
    <row r="2419" spans="1:2" ht="13.95" customHeight="1" x14ac:dyDescent="0.25">
      <c r="A2419" t="s">
        <v>3773</v>
      </c>
      <c r="B2419" t="s">
        <v>7435</v>
      </c>
    </row>
    <row r="2420" spans="1:2" ht="13.95" customHeight="1" x14ac:dyDescent="0.25">
      <c r="A2420" t="s">
        <v>5131</v>
      </c>
      <c r="B2420" t="s">
        <v>7453</v>
      </c>
    </row>
    <row r="2421" spans="1:2" ht="13.95" customHeight="1" x14ac:dyDescent="0.25">
      <c r="A2421" t="s">
        <v>295</v>
      </c>
      <c r="B2421" t="s">
        <v>7512</v>
      </c>
    </row>
    <row r="2422" spans="1:2" ht="13.95" customHeight="1" x14ac:dyDescent="0.25">
      <c r="A2422" t="s">
        <v>4024</v>
      </c>
      <c r="B2422" t="s">
        <v>7535</v>
      </c>
    </row>
    <row r="2423" spans="1:2" ht="13.95" customHeight="1" x14ac:dyDescent="0.25">
      <c r="A2423" t="s">
        <v>629</v>
      </c>
      <c r="B2423" t="s">
        <v>7543</v>
      </c>
    </row>
    <row r="2424" spans="1:2" ht="13.95" customHeight="1" x14ac:dyDescent="0.25">
      <c r="A2424" t="s">
        <v>1093</v>
      </c>
      <c r="B2424" t="s">
        <v>7568</v>
      </c>
    </row>
    <row r="2425" spans="1:2" ht="13.95" customHeight="1" x14ac:dyDescent="0.25">
      <c r="A2425" t="s">
        <v>5270</v>
      </c>
      <c r="B2425" t="s">
        <v>7581</v>
      </c>
    </row>
    <row r="2426" spans="1:2" ht="13.95" customHeight="1" x14ac:dyDescent="0.25">
      <c r="A2426" t="s">
        <v>1684</v>
      </c>
      <c r="B2426" t="s">
        <v>7620</v>
      </c>
    </row>
    <row r="2427" spans="1:2" ht="13.95" customHeight="1" x14ac:dyDescent="0.25">
      <c r="A2427" t="s">
        <v>2721</v>
      </c>
      <c r="B2427" t="s">
        <v>7657</v>
      </c>
    </row>
    <row r="2428" spans="1:2" ht="13.95" customHeight="1" x14ac:dyDescent="0.25">
      <c r="A2428" t="s">
        <v>135</v>
      </c>
      <c r="B2428" t="s">
        <v>7707</v>
      </c>
    </row>
    <row r="2429" spans="1:2" ht="13.95" customHeight="1" x14ac:dyDescent="0.25">
      <c r="A2429" t="s">
        <v>2244</v>
      </c>
      <c r="B2429" t="s">
        <v>7725</v>
      </c>
    </row>
    <row r="2430" spans="1:2" ht="13.95" customHeight="1" x14ac:dyDescent="0.25">
      <c r="A2430" t="s">
        <v>1685</v>
      </c>
      <c r="B2430" t="s">
        <v>7726</v>
      </c>
    </row>
    <row r="2431" spans="1:2" ht="13.95" customHeight="1" x14ac:dyDescent="0.25">
      <c r="A2431" t="s">
        <v>1686</v>
      </c>
      <c r="B2431" t="s">
        <v>7728</v>
      </c>
    </row>
    <row r="2432" spans="1:2" ht="13.95" customHeight="1" x14ac:dyDescent="0.25">
      <c r="A2432" t="s">
        <v>630</v>
      </c>
      <c r="B2432" t="s">
        <v>7729</v>
      </c>
    </row>
    <row r="2433" spans="1:2" ht="13.95" customHeight="1" x14ac:dyDescent="0.25">
      <c r="A2433" t="s">
        <v>1094</v>
      </c>
      <c r="B2433" t="s">
        <v>7732</v>
      </c>
    </row>
    <row r="2434" spans="1:2" ht="13.95" customHeight="1" x14ac:dyDescent="0.25">
      <c r="A2434" t="s">
        <v>5132</v>
      </c>
      <c r="B2434" t="s">
        <v>10099</v>
      </c>
    </row>
    <row r="2435" spans="1:2" ht="13.95" customHeight="1" x14ac:dyDescent="0.25">
      <c r="A2435" t="s">
        <v>2722</v>
      </c>
      <c r="B2435" t="s">
        <v>7733</v>
      </c>
    </row>
    <row r="2436" spans="1:2" ht="13.95" customHeight="1" x14ac:dyDescent="0.25">
      <c r="A2436" t="s">
        <v>1687</v>
      </c>
      <c r="B2436" t="s">
        <v>7735</v>
      </c>
    </row>
    <row r="2437" spans="1:2" ht="13.95" customHeight="1" x14ac:dyDescent="0.25">
      <c r="A2437" t="s">
        <v>3468</v>
      </c>
      <c r="B2437" t="s">
        <v>7743</v>
      </c>
    </row>
    <row r="2438" spans="1:2" ht="13.95" customHeight="1" x14ac:dyDescent="0.25">
      <c r="A2438" t="s">
        <v>1688</v>
      </c>
      <c r="B2438" t="s">
        <v>7744</v>
      </c>
    </row>
    <row r="2439" spans="1:2" ht="13.95" customHeight="1" x14ac:dyDescent="0.25">
      <c r="A2439" t="s">
        <v>2245</v>
      </c>
      <c r="B2439" t="s">
        <v>7747</v>
      </c>
    </row>
    <row r="2440" spans="1:2" ht="13.95" customHeight="1" x14ac:dyDescent="0.25">
      <c r="A2440" t="s">
        <v>1689</v>
      </c>
      <c r="B2440" t="s">
        <v>7750</v>
      </c>
    </row>
    <row r="2441" spans="1:2" ht="13.95" customHeight="1" x14ac:dyDescent="0.25">
      <c r="A2441" t="s">
        <v>1095</v>
      </c>
      <c r="B2441" t="s">
        <v>7753</v>
      </c>
    </row>
    <row r="2442" spans="1:2" ht="13.95" customHeight="1" x14ac:dyDescent="0.25">
      <c r="A2442" t="s">
        <v>2246</v>
      </c>
      <c r="B2442" t="s">
        <v>7757</v>
      </c>
    </row>
    <row r="2443" spans="1:2" ht="13.95" customHeight="1" x14ac:dyDescent="0.25">
      <c r="A2443" t="s">
        <v>136</v>
      </c>
      <c r="B2443" t="s">
        <v>7764</v>
      </c>
    </row>
    <row r="2444" spans="1:2" ht="13.95" customHeight="1" x14ac:dyDescent="0.25">
      <c r="A2444" t="s">
        <v>1096</v>
      </c>
      <c r="B2444" t="s">
        <v>7770</v>
      </c>
    </row>
    <row r="2445" spans="1:2" ht="13.95" customHeight="1" x14ac:dyDescent="0.25">
      <c r="A2445" t="s">
        <v>296</v>
      </c>
      <c r="B2445" t="s">
        <v>7785</v>
      </c>
    </row>
    <row r="2446" spans="1:2" ht="13.95" customHeight="1" x14ac:dyDescent="0.25">
      <c r="A2446" t="s">
        <v>631</v>
      </c>
      <c r="B2446" t="s">
        <v>7801</v>
      </c>
    </row>
    <row r="2447" spans="1:2" ht="13.95" customHeight="1" x14ac:dyDescent="0.25">
      <c r="A2447" t="s">
        <v>2247</v>
      </c>
      <c r="B2447" t="s">
        <v>7836</v>
      </c>
    </row>
    <row r="2448" spans="1:2" ht="13.95" customHeight="1" x14ac:dyDescent="0.25">
      <c r="A2448" t="s">
        <v>1690</v>
      </c>
      <c r="B2448" t="s">
        <v>7856</v>
      </c>
    </row>
    <row r="2449" spans="1:2" ht="13.95" customHeight="1" x14ac:dyDescent="0.25">
      <c r="A2449" t="s">
        <v>297</v>
      </c>
      <c r="B2449" t="s">
        <v>7860</v>
      </c>
    </row>
    <row r="2450" spans="1:2" ht="13.95" customHeight="1" x14ac:dyDescent="0.25">
      <c r="A2450" t="s">
        <v>298</v>
      </c>
      <c r="B2450" t="s">
        <v>7862</v>
      </c>
    </row>
    <row r="2451" spans="1:2" ht="13.95" customHeight="1" x14ac:dyDescent="0.25">
      <c r="A2451" t="s">
        <v>1691</v>
      </c>
      <c r="B2451" t="s">
        <v>7884</v>
      </c>
    </row>
    <row r="2452" spans="1:2" ht="13.95" customHeight="1" x14ac:dyDescent="0.25">
      <c r="A2452" t="s">
        <v>1097</v>
      </c>
      <c r="B2452" t="s">
        <v>7892</v>
      </c>
    </row>
    <row r="2453" spans="1:2" ht="13.95" customHeight="1" x14ac:dyDescent="0.25">
      <c r="A2453" t="s">
        <v>1098</v>
      </c>
      <c r="B2453" t="s">
        <v>7893</v>
      </c>
    </row>
    <row r="2454" spans="1:2" ht="13.95" customHeight="1" x14ac:dyDescent="0.25">
      <c r="A2454" t="s">
        <v>1692</v>
      </c>
      <c r="B2454" t="s">
        <v>7898</v>
      </c>
    </row>
    <row r="2455" spans="1:2" ht="13.95" customHeight="1" x14ac:dyDescent="0.25">
      <c r="A2455" t="s">
        <v>299</v>
      </c>
      <c r="B2455" t="s">
        <v>7899</v>
      </c>
    </row>
    <row r="2456" spans="1:2" ht="13.95" customHeight="1" x14ac:dyDescent="0.25">
      <c r="A2456" t="s">
        <v>300</v>
      </c>
      <c r="B2456" t="s">
        <v>7903</v>
      </c>
    </row>
    <row r="2457" spans="1:2" ht="13.95" customHeight="1" x14ac:dyDescent="0.25">
      <c r="A2457" t="s">
        <v>2248</v>
      </c>
      <c r="B2457" t="s">
        <v>7917</v>
      </c>
    </row>
    <row r="2458" spans="1:2" ht="13.95" customHeight="1" x14ac:dyDescent="0.25">
      <c r="A2458" t="s">
        <v>1099</v>
      </c>
      <c r="B2458" t="s">
        <v>7924</v>
      </c>
    </row>
    <row r="2459" spans="1:2" ht="13.95" customHeight="1" x14ac:dyDescent="0.25">
      <c r="A2459" t="s">
        <v>1100</v>
      </c>
      <c r="B2459" t="s">
        <v>7928</v>
      </c>
    </row>
    <row r="2460" spans="1:2" ht="13.95" customHeight="1" x14ac:dyDescent="0.25">
      <c r="A2460" t="s">
        <v>632</v>
      </c>
      <c r="B2460" t="s">
        <v>7932</v>
      </c>
    </row>
    <row r="2461" spans="1:2" ht="13.95" customHeight="1" x14ac:dyDescent="0.25">
      <c r="A2461" t="s">
        <v>301</v>
      </c>
      <c r="B2461" t="s">
        <v>7933</v>
      </c>
    </row>
    <row r="2462" spans="1:2" ht="13.95" customHeight="1" x14ac:dyDescent="0.25">
      <c r="A2462" t="s">
        <v>1101</v>
      </c>
      <c r="B2462" t="s">
        <v>7934</v>
      </c>
    </row>
    <row r="2463" spans="1:2" ht="13.95" customHeight="1" x14ac:dyDescent="0.25">
      <c r="A2463" t="s">
        <v>2723</v>
      </c>
      <c r="B2463" t="s">
        <v>7935</v>
      </c>
    </row>
    <row r="2464" spans="1:2" ht="13.95" customHeight="1" x14ac:dyDescent="0.25">
      <c r="A2464" t="s">
        <v>4472</v>
      </c>
      <c r="B2464" t="s">
        <v>7959</v>
      </c>
    </row>
    <row r="2465" spans="1:2" ht="13.95" customHeight="1" x14ac:dyDescent="0.25">
      <c r="A2465" t="s">
        <v>1693</v>
      </c>
      <c r="B2465" t="s">
        <v>7961</v>
      </c>
    </row>
    <row r="2466" spans="1:2" ht="13.95" customHeight="1" x14ac:dyDescent="0.25">
      <c r="A2466" t="s">
        <v>2249</v>
      </c>
      <c r="B2466" t="s">
        <v>7964</v>
      </c>
    </row>
    <row r="2467" spans="1:2" ht="13.95" customHeight="1" x14ac:dyDescent="0.25">
      <c r="A2467" t="s">
        <v>1102</v>
      </c>
      <c r="B2467" t="s">
        <v>7968</v>
      </c>
    </row>
    <row r="2468" spans="1:2" ht="13.95" customHeight="1" x14ac:dyDescent="0.25">
      <c r="A2468" t="s">
        <v>633</v>
      </c>
      <c r="B2468" t="s">
        <v>7971</v>
      </c>
    </row>
    <row r="2469" spans="1:2" ht="13.95" customHeight="1" x14ac:dyDescent="0.25">
      <c r="A2469" t="s">
        <v>1694</v>
      </c>
      <c r="B2469" t="s">
        <v>7977</v>
      </c>
    </row>
    <row r="2470" spans="1:2" ht="13.95" customHeight="1" x14ac:dyDescent="0.25">
      <c r="A2470" t="s">
        <v>1103</v>
      </c>
      <c r="B2470" t="s">
        <v>7980</v>
      </c>
    </row>
    <row r="2471" spans="1:2" ht="13.95" customHeight="1" x14ac:dyDescent="0.25">
      <c r="A2471" t="s">
        <v>2250</v>
      </c>
      <c r="B2471" t="s">
        <v>7988</v>
      </c>
    </row>
    <row r="2472" spans="1:2" ht="13.95" customHeight="1" x14ac:dyDescent="0.25">
      <c r="A2472" t="s">
        <v>302</v>
      </c>
      <c r="B2472" t="s">
        <v>7989</v>
      </c>
    </row>
    <row r="2473" spans="1:2" ht="13.95" customHeight="1" x14ac:dyDescent="0.25">
      <c r="A2473" t="s">
        <v>1104</v>
      </c>
      <c r="B2473" t="s">
        <v>7990</v>
      </c>
    </row>
    <row r="2474" spans="1:2" ht="13.95" customHeight="1" x14ac:dyDescent="0.25">
      <c r="A2474" t="s">
        <v>2724</v>
      </c>
      <c r="B2474" t="s">
        <v>8000</v>
      </c>
    </row>
    <row r="2475" spans="1:2" ht="13.95" customHeight="1" x14ac:dyDescent="0.25">
      <c r="A2475" t="s">
        <v>2251</v>
      </c>
      <c r="B2475" t="s">
        <v>8005</v>
      </c>
    </row>
    <row r="2476" spans="1:2" ht="13.95" customHeight="1" x14ac:dyDescent="0.25">
      <c r="A2476" t="s">
        <v>2725</v>
      </c>
      <c r="B2476" t="s">
        <v>8014</v>
      </c>
    </row>
    <row r="2477" spans="1:2" ht="13.95" customHeight="1" x14ac:dyDescent="0.25">
      <c r="A2477" t="s">
        <v>1695</v>
      </c>
      <c r="B2477" t="s">
        <v>8030</v>
      </c>
    </row>
    <row r="2478" spans="1:2" ht="13.95" customHeight="1" x14ac:dyDescent="0.25">
      <c r="A2478" t="s">
        <v>2252</v>
      </c>
      <c r="B2478" t="s">
        <v>8035</v>
      </c>
    </row>
    <row r="2479" spans="1:2" ht="13.95" customHeight="1" x14ac:dyDescent="0.25">
      <c r="A2479" t="s">
        <v>1105</v>
      </c>
      <c r="B2479" t="s">
        <v>8063</v>
      </c>
    </row>
    <row r="2480" spans="1:2" ht="13.95" customHeight="1" x14ac:dyDescent="0.25">
      <c r="A2480" t="s">
        <v>634</v>
      </c>
      <c r="B2480" t="s">
        <v>8064</v>
      </c>
    </row>
    <row r="2481" spans="1:2" ht="13.95" customHeight="1" x14ac:dyDescent="0.25">
      <c r="A2481" t="s">
        <v>1106</v>
      </c>
      <c r="B2481" t="s">
        <v>8066</v>
      </c>
    </row>
    <row r="2482" spans="1:2" ht="13.95" customHeight="1" x14ac:dyDescent="0.25">
      <c r="A2482" t="s">
        <v>635</v>
      </c>
      <c r="B2482" t="s">
        <v>8068</v>
      </c>
    </row>
    <row r="2483" spans="1:2" ht="13.95" customHeight="1" x14ac:dyDescent="0.25">
      <c r="A2483" t="s">
        <v>1107</v>
      </c>
      <c r="B2483" t="s">
        <v>8069</v>
      </c>
    </row>
    <row r="2484" spans="1:2" ht="13.95" customHeight="1" x14ac:dyDescent="0.25">
      <c r="A2484" t="s">
        <v>1696</v>
      </c>
      <c r="B2484" t="s">
        <v>8099</v>
      </c>
    </row>
    <row r="2485" spans="1:2" ht="13.95" customHeight="1" x14ac:dyDescent="0.25">
      <c r="A2485" t="s">
        <v>1697</v>
      </c>
      <c r="B2485" t="s">
        <v>8109</v>
      </c>
    </row>
    <row r="2486" spans="1:2" ht="13.95" customHeight="1" x14ac:dyDescent="0.25">
      <c r="A2486" t="s">
        <v>2726</v>
      </c>
      <c r="B2486" t="s">
        <v>8119</v>
      </c>
    </row>
    <row r="2487" spans="1:2" ht="13.95" customHeight="1" x14ac:dyDescent="0.25">
      <c r="A2487" t="s">
        <v>2253</v>
      </c>
      <c r="B2487" t="s">
        <v>8122</v>
      </c>
    </row>
    <row r="2488" spans="1:2" ht="13.95" customHeight="1" x14ac:dyDescent="0.25">
      <c r="A2488" t="s">
        <v>2254</v>
      </c>
      <c r="B2488" t="s">
        <v>8129</v>
      </c>
    </row>
    <row r="2489" spans="1:2" ht="13.95" customHeight="1" x14ac:dyDescent="0.25">
      <c r="A2489" t="s">
        <v>1698</v>
      </c>
      <c r="B2489" t="s">
        <v>8141</v>
      </c>
    </row>
    <row r="2490" spans="1:2" ht="13.95" customHeight="1" x14ac:dyDescent="0.25">
      <c r="A2490" t="s">
        <v>636</v>
      </c>
      <c r="B2490" t="s">
        <v>8195</v>
      </c>
    </row>
    <row r="2491" spans="1:2" ht="13.95" customHeight="1" x14ac:dyDescent="0.25">
      <c r="A2491" t="s">
        <v>2255</v>
      </c>
      <c r="B2491" t="s">
        <v>8199</v>
      </c>
    </row>
    <row r="2492" spans="1:2" ht="13.95" customHeight="1" x14ac:dyDescent="0.25">
      <c r="A2492" t="s">
        <v>2256</v>
      </c>
      <c r="B2492" t="s">
        <v>8209</v>
      </c>
    </row>
    <row r="2493" spans="1:2" ht="13.95" customHeight="1" x14ac:dyDescent="0.25">
      <c r="A2493" t="s">
        <v>1108</v>
      </c>
      <c r="B2493" t="s">
        <v>8210</v>
      </c>
    </row>
    <row r="2494" spans="1:2" ht="13.95" customHeight="1" x14ac:dyDescent="0.25">
      <c r="A2494" t="s">
        <v>1699</v>
      </c>
      <c r="B2494" t="s">
        <v>8250</v>
      </c>
    </row>
    <row r="2495" spans="1:2" ht="13.95" customHeight="1" x14ac:dyDescent="0.25">
      <c r="A2495" t="s">
        <v>1109</v>
      </c>
      <c r="B2495" t="s">
        <v>8286</v>
      </c>
    </row>
    <row r="2496" spans="1:2" ht="13.95" customHeight="1" x14ac:dyDescent="0.25">
      <c r="A2496" t="s">
        <v>1700</v>
      </c>
      <c r="B2496" t="s">
        <v>8290</v>
      </c>
    </row>
    <row r="2497" spans="1:2" ht="13.95" customHeight="1" x14ac:dyDescent="0.25">
      <c r="A2497" t="s">
        <v>4658</v>
      </c>
      <c r="B2497" t="s">
        <v>8299</v>
      </c>
    </row>
    <row r="2498" spans="1:2" ht="13.95" customHeight="1" x14ac:dyDescent="0.25">
      <c r="A2498" t="s">
        <v>137</v>
      </c>
      <c r="B2498" t="s">
        <v>8348</v>
      </c>
    </row>
    <row r="2499" spans="1:2" ht="13.95" customHeight="1" x14ac:dyDescent="0.25">
      <c r="A2499" t="s">
        <v>1110</v>
      </c>
      <c r="B2499" t="s">
        <v>8354</v>
      </c>
    </row>
    <row r="2500" spans="1:2" ht="13.95" customHeight="1" x14ac:dyDescent="0.25">
      <c r="A2500" t="s">
        <v>2257</v>
      </c>
      <c r="B2500" t="s">
        <v>8355</v>
      </c>
    </row>
    <row r="2501" spans="1:2" ht="13.95" customHeight="1" x14ac:dyDescent="0.25">
      <c r="A2501" t="s">
        <v>1111</v>
      </c>
      <c r="B2501" t="s">
        <v>8360</v>
      </c>
    </row>
    <row r="2502" spans="1:2" ht="13.95" customHeight="1" x14ac:dyDescent="0.25">
      <c r="A2502" t="s">
        <v>7</v>
      </c>
      <c r="B2502" t="s">
        <v>8377</v>
      </c>
    </row>
    <row r="2503" spans="1:2" ht="13.95" customHeight="1" x14ac:dyDescent="0.25">
      <c r="A2503" t="s">
        <v>7</v>
      </c>
      <c r="B2503" t="s">
        <v>8378</v>
      </c>
    </row>
    <row r="2504" spans="1:2" ht="13.95" customHeight="1" x14ac:dyDescent="0.25">
      <c r="A2504" t="s">
        <v>1112</v>
      </c>
      <c r="B2504" t="s">
        <v>8390</v>
      </c>
    </row>
    <row r="2505" spans="1:2" ht="13.95" customHeight="1" x14ac:dyDescent="0.25">
      <c r="A2505" t="s">
        <v>4818</v>
      </c>
      <c r="B2505" t="s">
        <v>8398</v>
      </c>
    </row>
    <row r="2506" spans="1:2" ht="13.95" customHeight="1" x14ac:dyDescent="0.25">
      <c r="A2506" t="s">
        <v>5599</v>
      </c>
      <c r="B2506" t="s">
        <v>8416</v>
      </c>
    </row>
    <row r="2507" spans="1:2" ht="13.95" customHeight="1" x14ac:dyDescent="0.25">
      <c r="A2507" t="s">
        <v>1701</v>
      </c>
      <c r="B2507" t="s">
        <v>8456</v>
      </c>
    </row>
    <row r="2508" spans="1:2" ht="13.95" customHeight="1" x14ac:dyDescent="0.25">
      <c r="A2508" t="s">
        <v>1702</v>
      </c>
      <c r="B2508" t="s">
        <v>8461</v>
      </c>
    </row>
    <row r="2509" spans="1:2" ht="13.95" customHeight="1" x14ac:dyDescent="0.25">
      <c r="A2509" t="s">
        <v>1703</v>
      </c>
      <c r="B2509" t="s">
        <v>8465</v>
      </c>
    </row>
    <row r="2510" spans="1:2" ht="13.95" customHeight="1" x14ac:dyDescent="0.25">
      <c r="A2510" t="s">
        <v>1704</v>
      </c>
      <c r="B2510" t="s">
        <v>8475</v>
      </c>
    </row>
    <row r="2511" spans="1:2" ht="13.95" customHeight="1" x14ac:dyDescent="0.25">
      <c r="A2511" t="s">
        <v>3125</v>
      </c>
      <c r="B2511" t="s">
        <v>8488</v>
      </c>
    </row>
    <row r="2512" spans="1:2" ht="13.95" customHeight="1" x14ac:dyDescent="0.25">
      <c r="A2512" t="s">
        <v>303</v>
      </c>
      <c r="B2512" t="s">
        <v>8489</v>
      </c>
    </row>
    <row r="2513" spans="1:2" ht="13.95" customHeight="1" x14ac:dyDescent="0.25">
      <c r="A2513" t="s">
        <v>1113</v>
      </c>
      <c r="B2513" t="s">
        <v>8499</v>
      </c>
    </row>
    <row r="2514" spans="1:2" ht="13.95" customHeight="1" x14ac:dyDescent="0.25">
      <c r="A2514" t="s">
        <v>4659</v>
      </c>
      <c r="B2514" t="s">
        <v>8500</v>
      </c>
    </row>
    <row r="2515" spans="1:2" ht="13.95" customHeight="1" x14ac:dyDescent="0.25">
      <c r="A2515" t="s">
        <v>4261</v>
      </c>
      <c r="B2515" t="s">
        <v>8531</v>
      </c>
    </row>
    <row r="2516" spans="1:2" ht="13.95" customHeight="1" x14ac:dyDescent="0.25">
      <c r="A2516" t="s">
        <v>1114</v>
      </c>
      <c r="B2516" t="s">
        <v>8548</v>
      </c>
    </row>
    <row r="2517" spans="1:2" ht="13.95" customHeight="1" x14ac:dyDescent="0.25">
      <c r="A2517" t="s">
        <v>2727</v>
      </c>
      <c r="B2517" t="s">
        <v>8550</v>
      </c>
    </row>
    <row r="2518" spans="1:2" ht="13.95" customHeight="1" x14ac:dyDescent="0.25">
      <c r="A2518" t="s">
        <v>304</v>
      </c>
      <c r="B2518" t="s">
        <v>8559</v>
      </c>
    </row>
    <row r="2519" spans="1:2" ht="13.95" customHeight="1" x14ac:dyDescent="0.25">
      <c r="A2519" t="s">
        <v>4660</v>
      </c>
      <c r="B2519" t="s">
        <v>8568</v>
      </c>
    </row>
    <row r="2520" spans="1:2" ht="13.95" customHeight="1" x14ac:dyDescent="0.25">
      <c r="A2520" t="s">
        <v>1115</v>
      </c>
      <c r="B2520" t="s">
        <v>8614</v>
      </c>
    </row>
    <row r="2521" spans="1:2" ht="13.95" customHeight="1" x14ac:dyDescent="0.25">
      <c r="A2521" t="s">
        <v>4473</v>
      </c>
      <c r="B2521" t="s">
        <v>8620</v>
      </c>
    </row>
    <row r="2522" spans="1:2" ht="13.95" customHeight="1" x14ac:dyDescent="0.25">
      <c r="A2522" t="s">
        <v>3774</v>
      </c>
      <c r="B2522" t="s">
        <v>8664</v>
      </c>
    </row>
    <row r="2523" spans="1:2" ht="13.95" customHeight="1" x14ac:dyDescent="0.25">
      <c r="A2523" t="s">
        <v>3775</v>
      </c>
      <c r="B2523" t="s">
        <v>8683</v>
      </c>
    </row>
    <row r="2524" spans="1:2" ht="13.95" customHeight="1" x14ac:dyDescent="0.25">
      <c r="A2524" t="s">
        <v>1705</v>
      </c>
      <c r="B2524" t="s">
        <v>8687</v>
      </c>
    </row>
    <row r="2525" spans="1:2" ht="13.95" customHeight="1" x14ac:dyDescent="0.25">
      <c r="A2525" t="s">
        <v>2258</v>
      </c>
      <c r="B2525" t="s">
        <v>8717</v>
      </c>
    </row>
    <row r="2526" spans="1:2" ht="13.95" customHeight="1" x14ac:dyDescent="0.25">
      <c r="A2526" t="s">
        <v>3126</v>
      </c>
      <c r="B2526" t="s">
        <v>8783</v>
      </c>
    </row>
    <row r="2527" spans="1:2" ht="13.95" customHeight="1" x14ac:dyDescent="0.25">
      <c r="A2527" t="s">
        <v>1116</v>
      </c>
      <c r="B2527" t="s">
        <v>8804</v>
      </c>
    </row>
    <row r="2528" spans="1:2" ht="13.95" customHeight="1" x14ac:dyDescent="0.25">
      <c r="A2528" t="s">
        <v>4262</v>
      </c>
      <c r="B2528" t="s">
        <v>8814</v>
      </c>
    </row>
    <row r="2529" spans="1:2" ht="13.95" customHeight="1" x14ac:dyDescent="0.25">
      <c r="A2529" t="s">
        <v>2259</v>
      </c>
      <c r="B2529" t="s">
        <v>8821</v>
      </c>
    </row>
    <row r="2530" spans="1:2" ht="13.95" customHeight="1" x14ac:dyDescent="0.25">
      <c r="A2530" t="s">
        <v>637</v>
      </c>
      <c r="B2530" t="s">
        <v>8831</v>
      </c>
    </row>
    <row r="2531" spans="1:2" ht="13.95" customHeight="1" x14ac:dyDescent="0.25">
      <c r="A2531" t="s">
        <v>638</v>
      </c>
      <c r="B2531" t="s">
        <v>8833</v>
      </c>
    </row>
    <row r="2532" spans="1:2" ht="13.95" customHeight="1" x14ac:dyDescent="0.25">
      <c r="A2532" t="s">
        <v>2728</v>
      </c>
      <c r="B2532" t="s">
        <v>8840</v>
      </c>
    </row>
    <row r="2533" spans="1:2" ht="13.95" customHeight="1" x14ac:dyDescent="0.25">
      <c r="A2533" t="s">
        <v>4025</v>
      </c>
      <c r="B2533" t="s">
        <v>8845</v>
      </c>
    </row>
    <row r="2534" spans="1:2" ht="13.95" customHeight="1" x14ac:dyDescent="0.25">
      <c r="A2534" t="s">
        <v>1706</v>
      </c>
      <c r="B2534" t="s">
        <v>8854</v>
      </c>
    </row>
    <row r="2535" spans="1:2" ht="13.95" customHeight="1" x14ac:dyDescent="0.25">
      <c r="A2535" t="s">
        <v>1117</v>
      </c>
      <c r="B2535" t="s">
        <v>8856</v>
      </c>
    </row>
    <row r="2536" spans="1:2" ht="13.95" customHeight="1" x14ac:dyDescent="0.25">
      <c r="A2536" t="s">
        <v>639</v>
      </c>
      <c r="B2536" t="s">
        <v>8875</v>
      </c>
    </row>
    <row r="2537" spans="1:2" ht="13.95" customHeight="1" x14ac:dyDescent="0.25">
      <c r="A2537" t="s">
        <v>3469</v>
      </c>
      <c r="B2537" t="s">
        <v>8890</v>
      </c>
    </row>
    <row r="2538" spans="1:2" ht="13.95" customHeight="1" x14ac:dyDescent="0.25">
      <c r="A2538" t="s">
        <v>2729</v>
      </c>
      <c r="B2538" t="s">
        <v>8932</v>
      </c>
    </row>
    <row r="2539" spans="1:2" ht="13.95" customHeight="1" x14ac:dyDescent="0.25">
      <c r="A2539" t="s">
        <v>3470</v>
      </c>
      <c r="B2539" t="s">
        <v>8965</v>
      </c>
    </row>
    <row r="2540" spans="1:2" ht="13.95" customHeight="1" x14ac:dyDescent="0.25">
      <c r="A2540" t="s">
        <v>2730</v>
      </c>
      <c r="B2540" t="s">
        <v>9006</v>
      </c>
    </row>
    <row r="2541" spans="1:2" ht="13.95" customHeight="1" x14ac:dyDescent="0.25">
      <c r="A2541" t="s">
        <v>3127</v>
      </c>
      <c r="B2541" t="s">
        <v>9016</v>
      </c>
    </row>
    <row r="2542" spans="1:2" ht="13.95" customHeight="1" x14ac:dyDescent="0.25">
      <c r="A2542" t="s">
        <v>1707</v>
      </c>
      <c r="B2542" t="s">
        <v>9075</v>
      </c>
    </row>
    <row r="2543" spans="1:2" ht="13.95" customHeight="1" x14ac:dyDescent="0.25">
      <c r="A2543" t="s">
        <v>5393</v>
      </c>
      <c r="B2543" t="s">
        <v>9079</v>
      </c>
    </row>
    <row r="2544" spans="1:2" ht="13.95" customHeight="1" x14ac:dyDescent="0.25">
      <c r="A2544" t="s">
        <v>2731</v>
      </c>
      <c r="B2544" t="s">
        <v>9102</v>
      </c>
    </row>
    <row r="2545" spans="1:2" ht="13.95" customHeight="1" x14ac:dyDescent="0.25">
      <c r="A2545" t="s">
        <v>5133</v>
      </c>
      <c r="B2545" t="s">
        <v>9161</v>
      </c>
    </row>
    <row r="2546" spans="1:2" ht="13.95" customHeight="1" x14ac:dyDescent="0.25">
      <c r="A2546" t="s">
        <v>2260</v>
      </c>
      <c r="B2546" t="s">
        <v>9172</v>
      </c>
    </row>
    <row r="2547" spans="1:2" ht="13.95" customHeight="1" x14ac:dyDescent="0.25">
      <c r="A2547" t="s">
        <v>2261</v>
      </c>
      <c r="B2547" t="s">
        <v>9213</v>
      </c>
    </row>
    <row r="2548" spans="1:2" ht="13.95" customHeight="1" x14ac:dyDescent="0.25">
      <c r="A2548" t="s">
        <v>2262</v>
      </c>
      <c r="B2548" t="s">
        <v>9233</v>
      </c>
    </row>
    <row r="2549" spans="1:2" ht="13.95" customHeight="1" x14ac:dyDescent="0.25">
      <c r="A2549" t="s">
        <v>3128</v>
      </c>
      <c r="B2549" t="s">
        <v>9243</v>
      </c>
    </row>
    <row r="2550" spans="1:2" ht="13.95" customHeight="1" x14ac:dyDescent="0.25">
      <c r="A2550" t="s">
        <v>2732</v>
      </c>
      <c r="B2550" t="s">
        <v>9282</v>
      </c>
    </row>
    <row r="2551" spans="1:2" ht="13.95" customHeight="1" x14ac:dyDescent="0.25">
      <c r="A2551" t="s">
        <v>3471</v>
      </c>
      <c r="B2551" t="s">
        <v>9298</v>
      </c>
    </row>
    <row r="2552" spans="1:2" ht="13.95" customHeight="1" x14ac:dyDescent="0.25">
      <c r="A2552" t="s">
        <v>640</v>
      </c>
      <c r="B2552" t="s">
        <v>9328</v>
      </c>
    </row>
    <row r="2553" spans="1:2" ht="13.95" customHeight="1" x14ac:dyDescent="0.25">
      <c r="A2553" t="s">
        <v>4263</v>
      </c>
      <c r="B2553" t="s">
        <v>9340</v>
      </c>
    </row>
    <row r="2554" spans="1:2" ht="13.95" customHeight="1" x14ac:dyDescent="0.25">
      <c r="A2554" t="s">
        <v>305</v>
      </c>
      <c r="B2554" t="s">
        <v>9393</v>
      </c>
    </row>
    <row r="2555" spans="1:2" ht="13.95" customHeight="1" x14ac:dyDescent="0.25">
      <c r="A2555" t="s">
        <v>3472</v>
      </c>
      <c r="B2555" t="s">
        <v>9406</v>
      </c>
    </row>
    <row r="2556" spans="1:2" ht="13.95" customHeight="1" x14ac:dyDescent="0.25">
      <c r="A2556" t="s">
        <v>641</v>
      </c>
      <c r="B2556" t="s">
        <v>9418</v>
      </c>
    </row>
    <row r="2557" spans="1:2" ht="13.95" customHeight="1" x14ac:dyDescent="0.25">
      <c r="A2557" t="s">
        <v>2263</v>
      </c>
      <c r="B2557" t="s">
        <v>9422</v>
      </c>
    </row>
    <row r="2558" spans="1:2" ht="13.95" customHeight="1" x14ac:dyDescent="0.25">
      <c r="A2558" t="s">
        <v>642</v>
      </c>
      <c r="B2558" t="s">
        <v>9485</v>
      </c>
    </row>
    <row r="2559" spans="1:2" ht="13.95" customHeight="1" x14ac:dyDescent="0.25">
      <c r="A2559" t="s">
        <v>1708</v>
      </c>
      <c r="B2559" t="s">
        <v>9487</v>
      </c>
    </row>
    <row r="2560" spans="1:2" ht="13.95" customHeight="1" x14ac:dyDescent="0.25">
      <c r="A2560" t="s">
        <v>2733</v>
      </c>
      <c r="B2560" t="s">
        <v>9502</v>
      </c>
    </row>
    <row r="2561" spans="1:2" ht="13.95" customHeight="1" x14ac:dyDescent="0.25">
      <c r="A2561" t="s">
        <v>1709</v>
      </c>
      <c r="B2561" t="s">
        <v>9503</v>
      </c>
    </row>
    <row r="2562" spans="1:2" ht="13.95" customHeight="1" x14ac:dyDescent="0.25">
      <c r="A2562" t="s">
        <v>643</v>
      </c>
      <c r="B2562" t="s">
        <v>9523</v>
      </c>
    </row>
    <row r="2563" spans="1:2" ht="13.95" customHeight="1" x14ac:dyDescent="0.25">
      <c r="A2563" t="s">
        <v>644</v>
      </c>
      <c r="B2563" t="s">
        <v>9527</v>
      </c>
    </row>
    <row r="2564" spans="1:2" ht="13.95" customHeight="1" x14ac:dyDescent="0.25">
      <c r="A2564" t="s">
        <v>3473</v>
      </c>
      <c r="B2564" t="s">
        <v>9601</v>
      </c>
    </row>
    <row r="2565" spans="1:2" ht="13.95" customHeight="1" x14ac:dyDescent="0.25">
      <c r="A2565" t="s">
        <v>2264</v>
      </c>
      <c r="B2565" t="s">
        <v>9612</v>
      </c>
    </row>
    <row r="2566" spans="1:2" ht="13.95" customHeight="1" x14ac:dyDescent="0.25">
      <c r="A2566" t="s">
        <v>306</v>
      </c>
      <c r="B2566" t="s">
        <v>9622</v>
      </c>
    </row>
    <row r="2567" spans="1:2" ht="13.95" customHeight="1" x14ac:dyDescent="0.25">
      <c r="A2567" t="s">
        <v>4474</v>
      </c>
      <c r="B2567" t="s">
        <v>9644</v>
      </c>
    </row>
    <row r="2568" spans="1:2" ht="13.95" customHeight="1" x14ac:dyDescent="0.25">
      <c r="A2568" t="s">
        <v>4983</v>
      </c>
      <c r="B2568" t="s">
        <v>9639</v>
      </c>
    </row>
    <row r="2569" spans="1:2" ht="13.95" customHeight="1" x14ac:dyDescent="0.25">
      <c r="A2569" t="s">
        <v>2265</v>
      </c>
      <c r="B2569" t="s">
        <v>9698</v>
      </c>
    </row>
    <row r="2570" spans="1:2" ht="13.95" customHeight="1" x14ac:dyDescent="0.25">
      <c r="A2570" t="s">
        <v>2266</v>
      </c>
      <c r="B2570" t="s">
        <v>9707</v>
      </c>
    </row>
    <row r="2571" spans="1:2" ht="13.95" customHeight="1" x14ac:dyDescent="0.25">
      <c r="A2571" t="s">
        <v>1118</v>
      </c>
      <c r="B2571" t="s">
        <v>9752</v>
      </c>
    </row>
    <row r="2572" spans="1:2" ht="13.95" customHeight="1" x14ac:dyDescent="0.25">
      <c r="A2572" t="s">
        <v>3474</v>
      </c>
      <c r="B2572" t="s">
        <v>9765</v>
      </c>
    </row>
    <row r="2573" spans="1:2" ht="13.95" customHeight="1" x14ac:dyDescent="0.25">
      <c r="A2573" t="s">
        <v>4661</v>
      </c>
      <c r="B2573" t="s">
        <v>9768</v>
      </c>
    </row>
    <row r="2574" spans="1:2" ht="13.95" customHeight="1" x14ac:dyDescent="0.25">
      <c r="A2574" t="s">
        <v>4819</v>
      </c>
      <c r="B2574" t="s">
        <v>9771</v>
      </c>
    </row>
    <row r="2575" spans="1:2" ht="13.95" customHeight="1" x14ac:dyDescent="0.25">
      <c r="A2575" t="s">
        <v>4662</v>
      </c>
      <c r="B2575" t="s">
        <v>9777</v>
      </c>
    </row>
    <row r="2576" spans="1:2" ht="13.95" customHeight="1" x14ac:dyDescent="0.25">
      <c r="A2576" t="s">
        <v>4663</v>
      </c>
      <c r="B2576" t="s">
        <v>9790</v>
      </c>
    </row>
    <row r="2577" spans="1:2" ht="13.95" customHeight="1" x14ac:dyDescent="0.25">
      <c r="A2577" t="s">
        <v>4664</v>
      </c>
      <c r="B2577" t="s">
        <v>9792</v>
      </c>
    </row>
    <row r="2578" spans="1:2" ht="13.95" customHeight="1" x14ac:dyDescent="0.25">
      <c r="A2578" t="s">
        <v>3776</v>
      </c>
      <c r="B2578" t="s">
        <v>9834</v>
      </c>
    </row>
    <row r="2579" spans="1:2" ht="13.95" customHeight="1" x14ac:dyDescent="0.25">
      <c r="A2579" t="s">
        <v>4026</v>
      </c>
      <c r="B2579" t="s">
        <v>9836</v>
      </c>
    </row>
    <row r="2580" spans="1:2" ht="13.95" customHeight="1" x14ac:dyDescent="0.25">
      <c r="A2580" t="s">
        <v>3475</v>
      </c>
      <c r="B2580" t="s">
        <v>9840</v>
      </c>
    </row>
    <row r="2581" spans="1:2" ht="13.95" customHeight="1" x14ac:dyDescent="0.25">
      <c r="A2581" t="s">
        <v>1710</v>
      </c>
      <c r="B2581" t="s">
        <v>9869</v>
      </c>
    </row>
    <row r="2582" spans="1:2" ht="13.95" customHeight="1" x14ac:dyDescent="0.25">
      <c r="A2582" t="s">
        <v>1119</v>
      </c>
      <c r="B2582" t="s">
        <v>9889</v>
      </c>
    </row>
    <row r="2583" spans="1:2" ht="13.95" customHeight="1" x14ac:dyDescent="0.25">
      <c r="A2583" t="s">
        <v>3129</v>
      </c>
      <c r="B2583" t="s">
        <v>9923</v>
      </c>
    </row>
    <row r="2584" spans="1:2" ht="13.95" customHeight="1" x14ac:dyDescent="0.25">
      <c r="A2584" t="s">
        <v>5134</v>
      </c>
      <c r="B2584" t="s">
        <v>9969</v>
      </c>
    </row>
    <row r="2585" spans="1:2" ht="13.95" customHeight="1" x14ac:dyDescent="0.25">
      <c r="A2585" t="s">
        <v>1711</v>
      </c>
      <c r="B2585" t="s">
        <v>9985</v>
      </c>
    </row>
    <row r="2586" spans="1:2" ht="13.95" customHeight="1" x14ac:dyDescent="0.25">
      <c r="A2586" t="s">
        <v>3777</v>
      </c>
      <c r="B2586" t="s">
        <v>10001</v>
      </c>
    </row>
    <row r="2587" spans="1:2" ht="13.95" customHeight="1" x14ac:dyDescent="0.25">
      <c r="A2587" t="s">
        <v>3778</v>
      </c>
      <c r="B2587" t="s">
        <v>10010</v>
      </c>
    </row>
    <row r="2588" spans="1:2" ht="13.95" customHeight="1" x14ac:dyDescent="0.25">
      <c r="A2588" t="s">
        <v>4984</v>
      </c>
      <c r="B2588" t="s">
        <v>10021</v>
      </c>
    </row>
    <row r="2589" spans="1:2" ht="13.95" customHeight="1" x14ac:dyDescent="0.25">
      <c r="A2589" t="s">
        <v>5271</v>
      </c>
      <c r="B2589" t="s">
        <v>10024</v>
      </c>
    </row>
    <row r="2590" spans="1:2" ht="13.95" customHeight="1" x14ac:dyDescent="0.25">
      <c r="A2590" t="s">
        <v>2734</v>
      </c>
      <c r="B2590" t="s">
        <v>10052</v>
      </c>
    </row>
    <row r="2591" spans="1:2" ht="13.95" customHeight="1" x14ac:dyDescent="0.25">
      <c r="A2591" t="s">
        <v>1712</v>
      </c>
      <c r="B2591" t="s">
        <v>10137</v>
      </c>
    </row>
    <row r="2592" spans="1:2" ht="13.95" customHeight="1" x14ac:dyDescent="0.25">
      <c r="A2592" t="s">
        <v>5394</v>
      </c>
      <c r="B2592" t="s">
        <v>10081</v>
      </c>
    </row>
    <row r="2593" spans="1:2" ht="13.95" customHeight="1" x14ac:dyDescent="0.25">
      <c r="A2593" t="s">
        <v>1120</v>
      </c>
      <c r="B2593" t="s">
        <v>10139</v>
      </c>
    </row>
    <row r="2594" spans="1:2" ht="13.95" customHeight="1" x14ac:dyDescent="0.25">
      <c r="A2594" t="s">
        <v>3476</v>
      </c>
      <c r="B2594" t="s">
        <v>10168</v>
      </c>
    </row>
    <row r="2595" spans="1:2" ht="13.95" customHeight="1" x14ac:dyDescent="0.25">
      <c r="A2595" t="s">
        <v>4264</v>
      </c>
      <c r="B2595" t="s">
        <v>10124</v>
      </c>
    </row>
    <row r="2596" spans="1:2" ht="13.95" customHeight="1" x14ac:dyDescent="0.25">
      <c r="A2596" t="s">
        <v>3130</v>
      </c>
      <c r="B2596" t="s">
        <v>10175</v>
      </c>
    </row>
    <row r="2597" spans="1:2" ht="13.95" customHeight="1" x14ac:dyDescent="0.25">
      <c r="A2597" t="s">
        <v>5395</v>
      </c>
      <c r="B2597" t="s">
        <v>10186</v>
      </c>
    </row>
    <row r="2598" spans="1:2" ht="13.95" customHeight="1" x14ac:dyDescent="0.25">
      <c r="A2598" t="s">
        <v>3779</v>
      </c>
      <c r="B2598" t="s">
        <v>10212</v>
      </c>
    </row>
    <row r="2599" spans="1:2" ht="13.95" customHeight="1" x14ac:dyDescent="0.25">
      <c r="A2599" t="s">
        <v>3780</v>
      </c>
      <c r="B2599" t="s">
        <v>10250</v>
      </c>
    </row>
    <row r="2600" spans="1:2" ht="13.95" customHeight="1" x14ac:dyDescent="0.25">
      <c r="A2600" t="s">
        <v>2267</v>
      </c>
      <c r="B2600" t="s">
        <v>10267</v>
      </c>
    </row>
    <row r="2601" spans="1:2" ht="13.95" customHeight="1" x14ac:dyDescent="0.25">
      <c r="A2601" t="s">
        <v>2735</v>
      </c>
      <c r="B2601" t="s">
        <v>10265</v>
      </c>
    </row>
    <row r="2602" spans="1:2" ht="13.95" customHeight="1" x14ac:dyDescent="0.25">
      <c r="A2602" t="s">
        <v>5396</v>
      </c>
      <c r="B2602" t="s">
        <v>10289</v>
      </c>
    </row>
    <row r="2603" spans="1:2" ht="13.95" customHeight="1" x14ac:dyDescent="0.25">
      <c r="A2603" t="s">
        <v>5272</v>
      </c>
      <c r="B2603" t="s">
        <v>9934</v>
      </c>
    </row>
    <row r="2604" spans="1:2" ht="13.95" customHeight="1" x14ac:dyDescent="0.25">
      <c r="A2604" t="s">
        <v>5135</v>
      </c>
      <c r="B2604" t="s">
        <v>10462</v>
      </c>
    </row>
    <row r="2605" spans="1:2" ht="13.95" customHeight="1" x14ac:dyDescent="0.25">
      <c r="A2605" t="s">
        <v>5397</v>
      </c>
      <c r="B2605" t="s">
        <v>10523</v>
      </c>
    </row>
    <row r="2606" spans="1:2" ht="13.95" customHeight="1" x14ac:dyDescent="0.25">
      <c r="A2606" t="s">
        <v>1121</v>
      </c>
      <c r="B2606" t="s">
        <v>10547</v>
      </c>
    </row>
    <row r="2607" spans="1:2" ht="13.95" customHeight="1" x14ac:dyDescent="0.25">
      <c r="A2607" t="s">
        <v>3131</v>
      </c>
      <c r="B2607" t="s">
        <v>10562</v>
      </c>
    </row>
    <row r="2608" spans="1:2" ht="13.95" customHeight="1" x14ac:dyDescent="0.25">
      <c r="A2608" t="s">
        <v>307</v>
      </c>
      <c r="B2608" t="s">
        <v>10568</v>
      </c>
    </row>
    <row r="2609" spans="1:2" ht="13.95" customHeight="1" x14ac:dyDescent="0.25">
      <c r="A2609" t="s">
        <v>645</v>
      </c>
      <c r="B2609" t="s">
        <v>10570</v>
      </c>
    </row>
    <row r="2610" spans="1:2" ht="13.95" customHeight="1" x14ac:dyDescent="0.25">
      <c r="A2610" t="s">
        <v>5273</v>
      </c>
      <c r="B2610" t="s">
        <v>10574</v>
      </c>
    </row>
    <row r="2611" spans="1:2" ht="13.95" customHeight="1" x14ac:dyDescent="0.25">
      <c r="A2611" t="s">
        <v>4475</v>
      </c>
      <c r="B2611" t="s">
        <v>10600</v>
      </c>
    </row>
    <row r="2612" spans="1:2" ht="13.95" customHeight="1" x14ac:dyDescent="0.25">
      <c r="A2612" t="s">
        <v>1713</v>
      </c>
      <c r="B2612" t="s">
        <v>10605</v>
      </c>
    </row>
    <row r="2613" spans="1:2" ht="13.95" customHeight="1" x14ac:dyDescent="0.25">
      <c r="A2613" t="s">
        <v>3781</v>
      </c>
      <c r="B2613" t="s">
        <v>10628</v>
      </c>
    </row>
    <row r="2614" spans="1:2" ht="13.95" customHeight="1" x14ac:dyDescent="0.25">
      <c r="A2614" t="s">
        <v>3132</v>
      </c>
      <c r="B2614" t="s">
        <v>10633</v>
      </c>
    </row>
    <row r="2615" spans="1:2" ht="13.95" customHeight="1" x14ac:dyDescent="0.25">
      <c r="A2615" t="s">
        <v>1714</v>
      </c>
      <c r="B2615" t="s">
        <v>10643</v>
      </c>
    </row>
    <row r="2616" spans="1:2" ht="13.95" customHeight="1" x14ac:dyDescent="0.25">
      <c r="A2616" t="s">
        <v>3133</v>
      </c>
      <c r="B2616" t="s">
        <v>10648</v>
      </c>
    </row>
    <row r="2617" spans="1:2" ht="13.95" customHeight="1" x14ac:dyDescent="0.25">
      <c r="A2617" t="s">
        <v>3477</v>
      </c>
      <c r="B2617" t="s">
        <v>10678</v>
      </c>
    </row>
    <row r="2618" spans="1:2" ht="13.95" customHeight="1" x14ac:dyDescent="0.25">
      <c r="A2618" t="s">
        <v>3478</v>
      </c>
      <c r="B2618" t="s">
        <v>10715</v>
      </c>
    </row>
    <row r="2619" spans="1:2" ht="13.95" customHeight="1" x14ac:dyDescent="0.25">
      <c r="A2619" t="s">
        <v>5398</v>
      </c>
      <c r="B2619" t="s">
        <v>10753</v>
      </c>
    </row>
    <row r="2620" spans="1:2" ht="13.95" customHeight="1" x14ac:dyDescent="0.25">
      <c r="A2620" t="s">
        <v>1122</v>
      </c>
      <c r="B2620" t="s">
        <v>10783</v>
      </c>
    </row>
    <row r="2621" spans="1:2" ht="13.95" customHeight="1" x14ac:dyDescent="0.25">
      <c r="A2621" t="s">
        <v>2268</v>
      </c>
      <c r="B2621" t="s">
        <v>10787</v>
      </c>
    </row>
    <row r="2622" spans="1:2" ht="13.95" customHeight="1" x14ac:dyDescent="0.25">
      <c r="A2622" t="s">
        <v>1123</v>
      </c>
      <c r="B2622" t="s">
        <v>10793</v>
      </c>
    </row>
    <row r="2623" spans="1:2" ht="13.95" customHeight="1" x14ac:dyDescent="0.25">
      <c r="A2623" t="s">
        <v>2736</v>
      </c>
      <c r="B2623" t="s">
        <v>10800</v>
      </c>
    </row>
    <row r="2624" spans="1:2" ht="13.95" customHeight="1" x14ac:dyDescent="0.25">
      <c r="A2624" t="s">
        <v>4265</v>
      </c>
      <c r="B2624" t="s">
        <v>10842</v>
      </c>
    </row>
    <row r="2625" spans="1:2" ht="13.95" customHeight="1" x14ac:dyDescent="0.25">
      <c r="A2625" t="s">
        <v>3134</v>
      </c>
      <c r="B2625" t="s">
        <v>10844</v>
      </c>
    </row>
    <row r="2626" spans="1:2" ht="13.95" customHeight="1" x14ac:dyDescent="0.25">
      <c r="A2626" t="s">
        <v>2269</v>
      </c>
      <c r="B2626" t="s">
        <v>10846</v>
      </c>
    </row>
    <row r="2627" spans="1:2" ht="13.95" customHeight="1" x14ac:dyDescent="0.25">
      <c r="A2627" t="s">
        <v>2737</v>
      </c>
      <c r="B2627" t="s">
        <v>10857</v>
      </c>
    </row>
    <row r="2628" spans="1:2" ht="13.95" customHeight="1" x14ac:dyDescent="0.25">
      <c r="A2628" t="s">
        <v>1715</v>
      </c>
      <c r="B2628" t="s">
        <v>10916</v>
      </c>
    </row>
    <row r="2629" spans="1:2" ht="13.95" customHeight="1" x14ac:dyDescent="0.25">
      <c r="A2629" t="s">
        <v>646</v>
      </c>
      <c r="B2629" t="s">
        <v>10948</v>
      </c>
    </row>
    <row r="2630" spans="1:2" ht="13.95" customHeight="1" x14ac:dyDescent="0.25">
      <c r="A2630" t="s">
        <v>138</v>
      </c>
      <c r="B2630" t="s">
        <v>10987</v>
      </c>
    </row>
    <row r="2631" spans="1:2" ht="13.95" customHeight="1" x14ac:dyDescent="0.25">
      <c r="A2631" t="s">
        <v>647</v>
      </c>
      <c r="B2631" t="s">
        <v>10990</v>
      </c>
    </row>
    <row r="2632" spans="1:2" ht="13.95" customHeight="1" x14ac:dyDescent="0.25">
      <c r="A2632" t="s">
        <v>1716</v>
      </c>
      <c r="B2632" t="s">
        <v>10991</v>
      </c>
    </row>
    <row r="2633" spans="1:2" ht="13.95" customHeight="1" x14ac:dyDescent="0.25">
      <c r="A2633" t="s">
        <v>308</v>
      </c>
      <c r="B2633" t="s">
        <v>10995</v>
      </c>
    </row>
    <row r="2634" spans="1:2" ht="13.95" customHeight="1" x14ac:dyDescent="0.25">
      <c r="A2634" t="s">
        <v>309</v>
      </c>
      <c r="B2634" t="s">
        <v>11003</v>
      </c>
    </row>
    <row r="2635" spans="1:2" ht="13.95" customHeight="1" x14ac:dyDescent="0.25">
      <c r="A2635" t="s">
        <v>94</v>
      </c>
      <c r="B2635" t="s">
        <v>11017</v>
      </c>
    </row>
    <row r="2636" spans="1:2" ht="13.95" customHeight="1" x14ac:dyDescent="0.25">
      <c r="A2636" t="s">
        <v>648</v>
      </c>
      <c r="B2636" t="s">
        <v>11031</v>
      </c>
    </row>
    <row r="2637" spans="1:2" ht="13.95" customHeight="1" x14ac:dyDescent="0.25">
      <c r="A2637" t="s">
        <v>1124</v>
      </c>
      <c r="B2637" t="s">
        <v>11043</v>
      </c>
    </row>
    <row r="2638" spans="1:2" ht="13.95" customHeight="1" x14ac:dyDescent="0.25">
      <c r="A2638" t="s">
        <v>649</v>
      </c>
      <c r="B2638" t="s">
        <v>11054</v>
      </c>
    </row>
    <row r="2639" spans="1:2" ht="13.95" customHeight="1" x14ac:dyDescent="0.25">
      <c r="A2639" t="s">
        <v>1125</v>
      </c>
      <c r="B2639" t="s">
        <v>11063</v>
      </c>
    </row>
    <row r="2640" spans="1:2" ht="13.95" customHeight="1" x14ac:dyDescent="0.25">
      <c r="A2640" t="s">
        <v>1126</v>
      </c>
      <c r="B2640" t="s">
        <v>11066</v>
      </c>
    </row>
    <row r="2641" spans="1:2" ht="13.95" customHeight="1" x14ac:dyDescent="0.25">
      <c r="A2641" t="s">
        <v>4027</v>
      </c>
      <c r="B2641" t="s">
        <v>11094</v>
      </c>
    </row>
    <row r="2642" spans="1:2" ht="13.95" customHeight="1" x14ac:dyDescent="0.25">
      <c r="A2642" t="s">
        <v>2270</v>
      </c>
      <c r="B2642" t="s">
        <v>11109</v>
      </c>
    </row>
    <row r="2643" spans="1:2" ht="13.95" customHeight="1" x14ac:dyDescent="0.25">
      <c r="A2643" t="s">
        <v>5136</v>
      </c>
      <c r="B2643" t="s">
        <v>11180</v>
      </c>
    </row>
    <row r="2644" spans="1:2" ht="13.95" customHeight="1" x14ac:dyDescent="0.25">
      <c r="A2644" t="s">
        <v>650</v>
      </c>
      <c r="B2644" t="s">
        <v>11193</v>
      </c>
    </row>
    <row r="2645" spans="1:2" ht="13.95" customHeight="1" x14ac:dyDescent="0.25">
      <c r="A2645" t="s">
        <v>4985</v>
      </c>
      <c r="B2645" t="s">
        <v>11199</v>
      </c>
    </row>
    <row r="2646" spans="1:2" ht="13.95" customHeight="1" x14ac:dyDescent="0.25">
      <c r="A2646" t="s">
        <v>3135</v>
      </c>
      <c r="B2646" t="s">
        <v>11211</v>
      </c>
    </row>
    <row r="2647" spans="1:2" ht="13.95" customHeight="1" x14ac:dyDescent="0.25">
      <c r="A2647" t="s">
        <v>310</v>
      </c>
      <c r="B2647" t="s">
        <v>8366</v>
      </c>
    </row>
    <row r="2648" spans="1:2" ht="13.95" customHeight="1" x14ac:dyDescent="0.25">
      <c r="A2648" t="s">
        <v>1717</v>
      </c>
      <c r="B2648" t="s">
        <v>8482</v>
      </c>
    </row>
    <row r="2649" spans="1:2" ht="13.95" customHeight="1" x14ac:dyDescent="0.25">
      <c r="A2649" t="s">
        <v>1718</v>
      </c>
      <c r="B2649" t="s">
        <v>8532</v>
      </c>
    </row>
    <row r="2650" spans="1:2" ht="13.95" customHeight="1" x14ac:dyDescent="0.25">
      <c r="A2650" t="s">
        <v>2738</v>
      </c>
      <c r="B2650" t="s">
        <v>8902</v>
      </c>
    </row>
    <row r="2651" spans="1:2" ht="13.95" customHeight="1" x14ac:dyDescent="0.25">
      <c r="A2651" t="s">
        <v>3136</v>
      </c>
      <c r="B2651" t="s">
        <v>9308</v>
      </c>
    </row>
    <row r="2652" spans="1:2" ht="13.95" customHeight="1" x14ac:dyDescent="0.25">
      <c r="A2652" t="s">
        <v>1719</v>
      </c>
      <c r="B2652" t="s">
        <v>9443</v>
      </c>
    </row>
    <row r="2653" spans="1:2" ht="13.95" customHeight="1" x14ac:dyDescent="0.25">
      <c r="A2653" t="s">
        <v>4266</v>
      </c>
      <c r="B2653" t="s">
        <v>9726</v>
      </c>
    </row>
    <row r="2654" spans="1:2" ht="13.95" customHeight="1" x14ac:dyDescent="0.25">
      <c r="A2654" t="s">
        <v>3137</v>
      </c>
      <c r="B2654" t="s">
        <v>10066</v>
      </c>
    </row>
    <row r="2655" spans="1:2" ht="13.95" customHeight="1" x14ac:dyDescent="0.25">
      <c r="A2655" t="s">
        <v>3138</v>
      </c>
      <c r="B2655" t="s">
        <v>10297</v>
      </c>
    </row>
    <row r="2656" spans="1:2" ht="13.95" customHeight="1" x14ac:dyDescent="0.25">
      <c r="A2656" t="s">
        <v>3139</v>
      </c>
      <c r="B2656" t="s">
        <v>10786</v>
      </c>
    </row>
    <row r="2657" spans="1:2" ht="13.95" customHeight="1" x14ac:dyDescent="0.25">
      <c r="A2657" t="s">
        <v>4986</v>
      </c>
      <c r="B2657" t="s">
        <v>10830</v>
      </c>
    </row>
    <row r="2658" spans="1:2" ht="13.95" customHeight="1" x14ac:dyDescent="0.25">
      <c r="A2658" t="s">
        <v>3140</v>
      </c>
      <c r="B2658" t="s">
        <v>11097</v>
      </c>
    </row>
    <row r="2659" spans="1:2" ht="13.95" customHeight="1" x14ac:dyDescent="0.25">
      <c r="A2659" t="s">
        <v>4028</v>
      </c>
      <c r="B2659" t="s">
        <v>11093</v>
      </c>
    </row>
    <row r="2660" spans="1:2" ht="13.95" customHeight="1" x14ac:dyDescent="0.25">
      <c r="A2660" t="s">
        <v>2271</v>
      </c>
      <c r="B2660" t="s">
        <v>11196</v>
      </c>
    </row>
    <row r="2661" spans="1:2" ht="13.95" customHeight="1" x14ac:dyDescent="0.25">
      <c r="A2661" t="s">
        <v>4987</v>
      </c>
      <c r="B2661" t="s">
        <v>5625</v>
      </c>
    </row>
    <row r="2662" spans="1:2" ht="13.95" customHeight="1" x14ac:dyDescent="0.25">
      <c r="A2662" t="s">
        <v>651</v>
      </c>
      <c r="B2662" t="s">
        <v>5627</v>
      </c>
    </row>
    <row r="2663" spans="1:2" ht="13.95" customHeight="1" x14ac:dyDescent="0.25">
      <c r="A2663" t="s">
        <v>2739</v>
      </c>
      <c r="B2663" t="s">
        <v>5636</v>
      </c>
    </row>
    <row r="2664" spans="1:2" ht="13.95" customHeight="1" x14ac:dyDescent="0.25">
      <c r="A2664" t="s">
        <v>1127</v>
      </c>
      <c r="B2664" t="s">
        <v>5639</v>
      </c>
    </row>
    <row r="2665" spans="1:2" ht="13.95" customHeight="1" x14ac:dyDescent="0.25">
      <c r="A2665" t="s">
        <v>1128</v>
      </c>
      <c r="B2665" t="s">
        <v>5652</v>
      </c>
    </row>
    <row r="2666" spans="1:2" ht="13.95" customHeight="1" x14ac:dyDescent="0.25">
      <c r="A2666" t="s">
        <v>1720</v>
      </c>
      <c r="B2666" t="s">
        <v>5669</v>
      </c>
    </row>
    <row r="2667" spans="1:2" ht="13.95" customHeight="1" x14ac:dyDescent="0.25">
      <c r="A2667" t="s">
        <v>3782</v>
      </c>
      <c r="B2667" t="s">
        <v>5675</v>
      </c>
    </row>
    <row r="2668" spans="1:2" ht="13.95" customHeight="1" x14ac:dyDescent="0.25">
      <c r="A2668" t="s">
        <v>1129</v>
      </c>
      <c r="B2668" t="s">
        <v>5686</v>
      </c>
    </row>
    <row r="2669" spans="1:2" ht="13.95" customHeight="1" x14ac:dyDescent="0.25">
      <c r="A2669" t="s">
        <v>4029</v>
      </c>
      <c r="B2669" t="s">
        <v>5693</v>
      </c>
    </row>
    <row r="2670" spans="1:2" ht="13.95" customHeight="1" x14ac:dyDescent="0.25">
      <c r="A2670" t="s">
        <v>4267</v>
      </c>
      <c r="B2670" t="s">
        <v>5697</v>
      </c>
    </row>
    <row r="2671" spans="1:2" ht="13.95" customHeight="1" x14ac:dyDescent="0.25">
      <c r="A2671" t="s">
        <v>1130</v>
      </c>
      <c r="B2671" t="s">
        <v>5704</v>
      </c>
    </row>
    <row r="2672" spans="1:2" ht="13.95" customHeight="1" x14ac:dyDescent="0.25">
      <c r="A2672" t="s">
        <v>1721</v>
      </c>
      <c r="B2672" t="s">
        <v>5707</v>
      </c>
    </row>
    <row r="2673" spans="1:2" ht="13.95" customHeight="1" x14ac:dyDescent="0.25">
      <c r="A2673" t="s">
        <v>652</v>
      </c>
      <c r="B2673" t="s">
        <v>5709</v>
      </c>
    </row>
    <row r="2674" spans="1:2" ht="13.95" customHeight="1" x14ac:dyDescent="0.25">
      <c r="A2674" t="s">
        <v>2272</v>
      </c>
      <c r="B2674" t="s">
        <v>5717</v>
      </c>
    </row>
    <row r="2675" spans="1:2" ht="13.95" customHeight="1" x14ac:dyDescent="0.25">
      <c r="A2675" t="s">
        <v>3479</v>
      </c>
      <c r="B2675" t="s">
        <v>5729</v>
      </c>
    </row>
    <row r="2676" spans="1:2" ht="13.95" customHeight="1" x14ac:dyDescent="0.25">
      <c r="A2676" t="s">
        <v>1131</v>
      </c>
      <c r="B2676" t="s">
        <v>5733</v>
      </c>
    </row>
    <row r="2677" spans="1:2" ht="13.95" customHeight="1" x14ac:dyDescent="0.25">
      <c r="A2677" t="s">
        <v>1722</v>
      </c>
      <c r="B2677" t="s">
        <v>5746</v>
      </c>
    </row>
    <row r="2678" spans="1:2" ht="13.95" customHeight="1" x14ac:dyDescent="0.25">
      <c r="A2678" t="s">
        <v>2273</v>
      </c>
      <c r="B2678" t="s">
        <v>5751</v>
      </c>
    </row>
    <row r="2679" spans="1:2" ht="13.95" customHeight="1" x14ac:dyDescent="0.25">
      <c r="A2679" t="s">
        <v>3141</v>
      </c>
      <c r="B2679" t="s">
        <v>5753</v>
      </c>
    </row>
    <row r="2680" spans="1:2" ht="13.95" customHeight="1" x14ac:dyDescent="0.25">
      <c r="A2680" t="s">
        <v>1723</v>
      </c>
      <c r="B2680" t="s">
        <v>5761</v>
      </c>
    </row>
    <row r="2681" spans="1:2" ht="13.95" customHeight="1" x14ac:dyDescent="0.25">
      <c r="A2681" t="s">
        <v>3783</v>
      </c>
      <c r="B2681" t="s">
        <v>5787</v>
      </c>
    </row>
    <row r="2682" spans="1:2" ht="13.95" customHeight="1" x14ac:dyDescent="0.25">
      <c r="A2682" t="s">
        <v>2274</v>
      </c>
      <c r="B2682" t="s">
        <v>5795</v>
      </c>
    </row>
    <row r="2683" spans="1:2" ht="13.95" customHeight="1" x14ac:dyDescent="0.25">
      <c r="A2683" t="s">
        <v>3142</v>
      </c>
      <c r="B2683" t="s">
        <v>5800</v>
      </c>
    </row>
    <row r="2684" spans="1:2" ht="13.95" customHeight="1" x14ac:dyDescent="0.25">
      <c r="A2684" t="s">
        <v>4665</v>
      </c>
      <c r="B2684" t="s">
        <v>5803</v>
      </c>
    </row>
    <row r="2685" spans="1:2" ht="13.95" customHeight="1" x14ac:dyDescent="0.25">
      <c r="A2685" t="s">
        <v>4268</v>
      </c>
      <c r="B2685" t="s">
        <v>5832</v>
      </c>
    </row>
    <row r="2686" spans="1:2" ht="13.95" customHeight="1" x14ac:dyDescent="0.25">
      <c r="A2686" t="s">
        <v>1724</v>
      </c>
      <c r="B2686" t="s">
        <v>5854</v>
      </c>
    </row>
    <row r="2687" spans="1:2" ht="13.95" customHeight="1" x14ac:dyDescent="0.25">
      <c r="A2687" t="s">
        <v>4820</v>
      </c>
      <c r="B2687" t="s">
        <v>6467</v>
      </c>
    </row>
    <row r="2688" spans="1:2" ht="13.95" customHeight="1" x14ac:dyDescent="0.25">
      <c r="A2688" t="s">
        <v>3143</v>
      </c>
      <c r="B2688" t="s">
        <v>5857</v>
      </c>
    </row>
    <row r="2689" spans="1:2" ht="13.95" customHeight="1" x14ac:dyDescent="0.25">
      <c r="A2689" t="s">
        <v>4030</v>
      </c>
      <c r="B2689" t="s">
        <v>5884</v>
      </c>
    </row>
    <row r="2690" spans="1:2" ht="13.95" customHeight="1" x14ac:dyDescent="0.25">
      <c r="A2690" t="s">
        <v>3480</v>
      </c>
      <c r="B2690" t="s">
        <v>5886</v>
      </c>
    </row>
    <row r="2691" spans="1:2" ht="13.95" customHeight="1" x14ac:dyDescent="0.25">
      <c r="A2691" t="s">
        <v>5399</v>
      </c>
      <c r="B2691" t="s">
        <v>5892</v>
      </c>
    </row>
    <row r="2692" spans="1:2" ht="13.95" customHeight="1" x14ac:dyDescent="0.25">
      <c r="A2692" t="s">
        <v>653</v>
      </c>
      <c r="B2692" t="s">
        <v>5918</v>
      </c>
    </row>
    <row r="2693" spans="1:2" ht="13.95" customHeight="1" x14ac:dyDescent="0.25">
      <c r="A2693" t="s">
        <v>2275</v>
      </c>
      <c r="B2693" t="s">
        <v>5926</v>
      </c>
    </row>
    <row r="2694" spans="1:2" ht="13.95" customHeight="1" x14ac:dyDescent="0.25">
      <c r="A2694" t="s">
        <v>1132</v>
      </c>
      <c r="B2694" t="s">
        <v>5932</v>
      </c>
    </row>
    <row r="2695" spans="1:2" ht="13.95" customHeight="1" x14ac:dyDescent="0.25">
      <c r="A2695" t="s">
        <v>1725</v>
      </c>
      <c r="B2695" t="s">
        <v>5944</v>
      </c>
    </row>
    <row r="2696" spans="1:2" ht="13.95" customHeight="1" x14ac:dyDescent="0.25">
      <c r="A2696" t="s">
        <v>1726</v>
      </c>
      <c r="B2696" t="s">
        <v>5953</v>
      </c>
    </row>
    <row r="2697" spans="1:2" ht="13.95" customHeight="1" x14ac:dyDescent="0.25">
      <c r="A2697" t="s">
        <v>1727</v>
      </c>
      <c r="B2697" t="s">
        <v>5957</v>
      </c>
    </row>
    <row r="2698" spans="1:2" ht="13.95" customHeight="1" x14ac:dyDescent="0.25">
      <c r="A2698" t="s">
        <v>654</v>
      </c>
      <c r="B2698" t="s">
        <v>5961</v>
      </c>
    </row>
    <row r="2699" spans="1:2" ht="13.95" customHeight="1" x14ac:dyDescent="0.25">
      <c r="A2699" t="s">
        <v>1133</v>
      </c>
      <c r="B2699" t="s">
        <v>5983</v>
      </c>
    </row>
    <row r="2700" spans="1:2" ht="13.95" customHeight="1" x14ac:dyDescent="0.25">
      <c r="A2700" t="s">
        <v>311</v>
      </c>
      <c r="B2700" t="s">
        <v>5984</v>
      </c>
    </row>
    <row r="2701" spans="1:2" ht="13.95" customHeight="1" x14ac:dyDescent="0.25">
      <c r="A2701" t="s">
        <v>2276</v>
      </c>
      <c r="B2701" t="s">
        <v>5985</v>
      </c>
    </row>
    <row r="2702" spans="1:2" ht="13.95" customHeight="1" x14ac:dyDescent="0.25">
      <c r="A2702" t="s">
        <v>312</v>
      </c>
      <c r="B2702" t="s">
        <v>5987</v>
      </c>
    </row>
    <row r="2703" spans="1:2" ht="13.95" customHeight="1" x14ac:dyDescent="0.25">
      <c r="A2703" t="s">
        <v>655</v>
      </c>
      <c r="B2703" t="s">
        <v>5989</v>
      </c>
    </row>
    <row r="2704" spans="1:2" ht="13.95" customHeight="1" x14ac:dyDescent="0.25">
      <c r="A2704" t="s">
        <v>1728</v>
      </c>
      <c r="B2704" t="s">
        <v>6002</v>
      </c>
    </row>
    <row r="2705" spans="1:2" ht="13.95" customHeight="1" x14ac:dyDescent="0.25">
      <c r="A2705" t="s">
        <v>656</v>
      </c>
      <c r="B2705" t="s">
        <v>6004</v>
      </c>
    </row>
    <row r="2706" spans="1:2" ht="13.95" customHeight="1" x14ac:dyDescent="0.25">
      <c r="A2706" t="s">
        <v>3784</v>
      </c>
      <c r="B2706" t="s">
        <v>6039</v>
      </c>
    </row>
    <row r="2707" spans="1:2" ht="13.95" customHeight="1" x14ac:dyDescent="0.25">
      <c r="A2707" t="s">
        <v>1134</v>
      </c>
      <c r="B2707" t="s">
        <v>6045</v>
      </c>
    </row>
    <row r="2708" spans="1:2" ht="13.95" customHeight="1" x14ac:dyDescent="0.25">
      <c r="A2708" t="s">
        <v>4269</v>
      </c>
      <c r="B2708" t="s">
        <v>6050</v>
      </c>
    </row>
    <row r="2709" spans="1:2" ht="13.95" customHeight="1" x14ac:dyDescent="0.25">
      <c r="A2709" t="s">
        <v>1729</v>
      </c>
      <c r="B2709" t="s">
        <v>6075</v>
      </c>
    </row>
    <row r="2710" spans="1:2" ht="13.95" customHeight="1" x14ac:dyDescent="0.25">
      <c r="A2710" t="s">
        <v>657</v>
      </c>
      <c r="B2710" t="s">
        <v>6087</v>
      </c>
    </row>
    <row r="2711" spans="1:2" ht="13.95" customHeight="1" x14ac:dyDescent="0.25">
      <c r="A2711" t="s">
        <v>658</v>
      </c>
      <c r="B2711" t="s">
        <v>6097</v>
      </c>
    </row>
    <row r="2712" spans="1:2" ht="13.95" customHeight="1" x14ac:dyDescent="0.25">
      <c r="A2712" t="s">
        <v>1730</v>
      </c>
      <c r="B2712" t="s">
        <v>6101</v>
      </c>
    </row>
    <row r="2713" spans="1:2" ht="13.95" customHeight="1" x14ac:dyDescent="0.25">
      <c r="A2713" t="s">
        <v>4270</v>
      </c>
      <c r="B2713" t="s">
        <v>6102</v>
      </c>
    </row>
    <row r="2714" spans="1:2" ht="13.95" customHeight="1" x14ac:dyDescent="0.25">
      <c r="A2714" t="s">
        <v>4271</v>
      </c>
      <c r="B2714" t="s">
        <v>6111</v>
      </c>
    </row>
    <row r="2715" spans="1:2" ht="13.95" customHeight="1" x14ac:dyDescent="0.25">
      <c r="A2715" t="s">
        <v>4988</v>
      </c>
      <c r="B2715" t="s">
        <v>6115</v>
      </c>
    </row>
    <row r="2716" spans="1:2" ht="13.95" customHeight="1" x14ac:dyDescent="0.25">
      <c r="A2716" t="s">
        <v>2277</v>
      </c>
      <c r="B2716" t="s">
        <v>6120</v>
      </c>
    </row>
    <row r="2717" spans="1:2" ht="13.95" customHeight="1" x14ac:dyDescent="0.25">
      <c r="A2717" t="s">
        <v>3144</v>
      </c>
      <c r="B2717" t="s">
        <v>6157</v>
      </c>
    </row>
    <row r="2718" spans="1:2" ht="13.95" customHeight="1" x14ac:dyDescent="0.25">
      <c r="A2718" t="s">
        <v>3145</v>
      </c>
      <c r="B2718" t="s">
        <v>10928</v>
      </c>
    </row>
    <row r="2719" spans="1:2" ht="13.95" customHeight="1" x14ac:dyDescent="0.25">
      <c r="A2719" t="s">
        <v>1135</v>
      </c>
      <c r="B2719" t="s">
        <v>6180</v>
      </c>
    </row>
    <row r="2720" spans="1:2" ht="13.95" customHeight="1" x14ac:dyDescent="0.25">
      <c r="A2720" t="s">
        <v>4989</v>
      </c>
      <c r="B2720" t="s">
        <v>6197</v>
      </c>
    </row>
    <row r="2721" spans="1:2" ht="13.95" customHeight="1" x14ac:dyDescent="0.25">
      <c r="A2721" t="s">
        <v>3785</v>
      </c>
      <c r="B2721" t="s">
        <v>6212</v>
      </c>
    </row>
    <row r="2722" spans="1:2" ht="13.95" customHeight="1" x14ac:dyDescent="0.25">
      <c r="A2722" t="s">
        <v>4031</v>
      </c>
      <c r="B2722" t="s">
        <v>6216</v>
      </c>
    </row>
    <row r="2723" spans="1:2" ht="13.95" customHeight="1" x14ac:dyDescent="0.25">
      <c r="A2723" t="s">
        <v>3481</v>
      </c>
      <c r="B2723" t="s">
        <v>6219</v>
      </c>
    </row>
    <row r="2724" spans="1:2" ht="13.95" customHeight="1" x14ac:dyDescent="0.25">
      <c r="A2724" t="s">
        <v>2278</v>
      </c>
      <c r="B2724" t="s">
        <v>6220</v>
      </c>
    </row>
    <row r="2725" spans="1:2" ht="13.95" customHeight="1" x14ac:dyDescent="0.25">
      <c r="A2725" t="s">
        <v>659</v>
      </c>
      <c r="B2725" t="s">
        <v>6231</v>
      </c>
    </row>
    <row r="2726" spans="1:2" ht="13.95" customHeight="1" x14ac:dyDescent="0.25">
      <c r="A2726" t="s">
        <v>2740</v>
      </c>
      <c r="B2726" t="s">
        <v>6239</v>
      </c>
    </row>
    <row r="2727" spans="1:2" ht="13.95" customHeight="1" x14ac:dyDescent="0.25">
      <c r="A2727" t="s">
        <v>313</v>
      </c>
      <c r="B2727" t="s">
        <v>6243</v>
      </c>
    </row>
    <row r="2728" spans="1:2" ht="13.95" customHeight="1" x14ac:dyDescent="0.25">
      <c r="A2728" t="s">
        <v>3146</v>
      </c>
      <c r="B2728" t="s">
        <v>6245</v>
      </c>
    </row>
    <row r="2729" spans="1:2" ht="13.95" customHeight="1" x14ac:dyDescent="0.25">
      <c r="A2729" t="s">
        <v>314</v>
      </c>
      <c r="B2729" t="s">
        <v>6246</v>
      </c>
    </row>
    <row r="2730" spans="1:2" ht="13.95" customHeight="1" x14ac:dyDescent="0.25">
      <c r="A2730" t="s">
        <v>2279</v>
      </c>
      <c r="B2730" t="s">
        <v>6249</v>
      </c>
    </row>
    <row r="2731" spans="1:2" ht="13.95" customHeight="1" x14ac:dyDescent="0.25">
      <c r="A2731" t="s">
        <v>3786</v>
      </c>
      <c r="B2731" t="s">
        <v>6256</v>
      </c>
    </row>
    <row r="2732" spans="1:2" ht="13.95" customHeight="1" x14ac:dyDescent="0.25">
      <c r="A2732" t="s">
        <v>4476</v>
      </c>
      <c r="B2732" t="s">
        <v>6282</v>
      </c>
    </row>
    <row r="2733" spans="1:2" ht="13.95" customHeight="1" x14ac:dyDescent="0.25">
      <c r="A2733" t="s">
        <v>1731</v>
      </c>
      <c r="B2733" t="s">
        <v>6284</v>
      </c>
    </row>
    <row r="2734" spans="1:2" ht="13.95" customHeight="1" x14ac:dyDescent="0.25">
      <c r="A2734" t="s">
        <v>3482</v>
      </c>
      <c r="B2734" t="s">
        <v>6292</v>
      </c>
    </row>
    <row r="2735" spans="1:2" ht="13.95" customHeight="1" x14ac:dyDescent="0.25">
      <c r="A2735" t="s">
        <v>4990</v>
      </c>
      <c r="B2735" t="s">
        <v>6298</v>
      </c>
    </row>
    <row r="2736" spans="1:2" ht="13.95" customHeight="1" x14ac:dyDescent="0.25">
      <c r="A2736" t="s">
        <v>4821</v>
      </c>
      <c r="B2736" t="s">
        <v>6305</v>
      </c>
    </row>
    <row r="2737" spans="1:2" ht="13.95" customHeight="1" x14ac:dyDescent="0.25">
      <c r="A2737" t="s">
        <v>4991</v>
      </c>
      <c r="B2737" t="s">
        <v>6309</v>
      </c>
    </row>
    <row r="2738" spans="1:2" ht="13.95" customHeight="1" x14ac:dyDescent="0.25">
      <c r="A2738" t="s">
        <v>4822</v>
      </c>
      <c r="B2738" t="s">
        <v>6311</v>
      </c>
    </row>
    <row r="2739" spans="1:2" ht="13.95" customHeight="1" x14ac:dyDescent="0.25">
      <c r="A2739" t="s">
        <v>3147</v>
      </c>
      <c r="B2739" t="s">
        <v>6323</v>
      </c>
    </row>
    <row r="2740" spans="1:2" ht="13.95" customHeight="1" x14ac:dyDescent="0.25">
      <c r="A2740" t="s">
        <v>3148</v>
      </c>
      <c r="B2740" t="s">
        <v>6326</v>
      </c>
    </row>
    <row r="2741" spans="1:2" ht="13.95" customHeight="1" x14ac:dyDescent="0.25">
      <c r="A2741" t="s">
        <v>660</v>
      </c>
      <c r="B2741" t="s">
        <v>6332</v>
      </c>
    </row>
    <row r="2742" spans="1:2" ht="13.95" customHeight="1" x14ac:dyDescent="0.25">
      <c r="A2742" t="s">
        <v>5274</v>
      </c>
      <c r="B2742" t="s">
        <v>6336</v>
      </c>
    </row>
    <row r="2743" spans="1:2" ht="13.95" customHeight="1" x14ac:dyDescent="0.25">
      <c r="A2743" t="s">
        <v>3787</v>
      </c>
      <c r="B2743" t="s">
        <v>6354</v>
      </c>
    </row>
    <row r="2744" spans="1:2" ht="13.95" customHeight="1" x14ac:dyDescent="0.25">
      <c r="A2744" t="s">
        <v>1732</v>
      </c>
      <c r="B2744" t="s">
        <v>6358</v>
      </c>
    </row>
    <row r="2745" spans="1:2" ht="13.95" customHeight="1" x14ac:dyDescent="0.25">
      <c r="A2745" t="s">
        <v>2280</v>
      </c>
      <c r="B2745" t="s">
        <v>6360</v>
      </c>
    </row>
    <row r="2746" spans="1:2" ht="13.95" customHeight="1" x14ac:dyDescent="0.25">
      <c r="A2746" t="s">
        <v>4666</v>
      </c>
      <c r="B2746" t="s">
        <v>6380</v>
      </c>
    </row>
    <row r="2747" spans="1:2" ht="13.95" customHeight="1" x14ac:dyDescent="0.25">
      <c r="A2747" t="s">
        <v>2741</v>
      </c>
      <c r="B2747" t="s">
        <v>6372</v>
      </c>
    </row>
    <row r="2748" spans="1:2" ht="13.95" customHeight="1" x14ac:dyDescent="0.25">
      <c r="A2748" t="s">
        <v>1136</v>
      </c>
      <c r="B2748" t="s">
        <v>6384</v>
      </c>
    </row>
    <row r="2749" spans="1:2" ht="13.95" customHeight="1" x14ac:dyDescent="0.25">
      <c r="A2749" t="s">
        <v>2742</v>
      </c>
      <c r="B2749" t="s">
        <v>6382</v>
      </c>
    </row>
    <row r="2750" spans="1:2" ht="13.95" customHeight="1" x14ac:dyDescent="0.25">
      <c r="A2750" t="s">
        <v>2743</v>
      </c>
      <c r="B2750" t="s">
        <v>6409</v>
      </c>
    </row>
    <row r="2751" spans="1:2" ht="13.95" customHeight="1" x14ac:dyDescent="0.25">
      <c r="A2751" t="s">
        <v>3788</v>
      </c>
      <c r="B2751" t="s">
        <v>6413</v>
      </c>
    </row>
    <row r="2752" spans="1:2" ht="13.95" customHeight="1" x14ac:dyDescent="0.25">
      <c r="A2752" t="s">
        <v>2744</v>
      </c>
      <c r="B2752" t="s">
        <v>6414</v>
      </c>
    </row>
    <row r="2753" spans="1:2" ht="13.95" customHeight="1" x14ac:dyDescent="0.25">
      <c r="A2753" t="s">
        <v>1137</v>
      </c>
      <c r="B2753" t="s">
        <v>6434</v>
      </c>
    </row>
    <row r="2754" spans="1:2" ht="13.95" customHeight="1" x14ac:dyDescent="0.25">
      <c r="A2754" t="s">
        <v>3149</v>
      </c>
      <c r="B2754" t="s">
        <v>6437</v>
      </c>
    </row>
    <row r="2755" spans="1:2" ht="13.95" customHeight="1" x14ac:dyDescent="0.25">
      <c r="A2755" t="s">
        <v>2745</v>
      </c>
      <c r="B2755" t="s">
        <v>6452</v>
      </c>
    </row>
    <row r="2756" spans="1:2" ht="13.95" customHeight="1" x14ac:dyDescent="0.25">
      <c r="A2756" t="s">
        <v>4823</v>
      </c>
      <c r="B2756" t="s">
        <v>6464</v>
      </c>
    </row>
    <row r="2757" spans="1:2" ht="13.95" customHeight="1" x14ac:dyDescent="0.25">
      <c r="A2757" t="s">
        <v>4824</v>
      </c>
      <c r="B2757" t="s">
        <v>6466</v>
      </c>
    </row>
    <row r="2758" spans="1:2" ht="13.95" customHeight="1" x14ac:dyDescent="0.25">
      <c r="A2758" t="s">
        <v>4667</v>
      </c>
      <c r="B2758" t="s">
        <v>6473</v>
      </c>
    </row>
    <row r="2759" spans="1:2" ht="13.95" customHeight="1" x14ac:dyDescent="0.25">
      <c r="A2759" t="s">
        <v>3483</v>
      </c>
      <c r="B2759" t="s">
        <v>6491</v>
      </c>
    </row>
    <row r="2760" spans="1:2" ht="13.95" customHeight="1" x14ac:dyDescent="0.25">
      <c r="A2760" t="s">
        <v>315</v>
      </c>
      <c r="B2760" t="s">
        <v>6493</v>
      </c>
    </row>
    <row r="2761" spans="1:2" ht="13.95" customHeight="1" x14ac:dyDescent="0.25">
      <c r="A2761" t="s">
        <v>661</v>
      </c>
      <c r="B2761" t="s">
        <v>6502</v>
      </c>
    </row>
    <row r="2762" spans="1:2" ht="13.95" customHeight="1" x14ac:dyDescent="0.25">
      <c r="A2762" t="s">
        <v>662</v>
      </c>
      <c r="B2762" t="s">
        <v>6524</v>
      </c>
    </row>
    <row r="2763" spans="1:2" ht="13.95" customHeight="1" x14ac:dyDescent="0.25">
      <c r="A2763" t="s">
        <v>663</v>
      </c>
      <c r="B2763" t="s">
        <v>6528</v>
      </c>
    </row>
    <row r="2764" spans="1:2" ht="13.95" customHeight="1" x14ac:dyDescent="0.25">
      <c r="A2764" t="s">
        <v>1138</v>
      </c>
      <c r="B2764" t="s">
        <v>6539</v>
      </c>
    </row>
    <row r="2765" spans="1:2" ht="13.95" customHeight="1" x14ac:dyDescent="0.25">
      <c r="A2765" t="s">
        <v>3150</v>
      </c>
      <c r="B2765" t="s">
        <v>6542</v>
      </c>
    </row>
    <row r="2766" spans="1:2" ht="13.95" customHeight="1" x14ac:dyDescent="0.25">
      <c r="A2766" t="s">
        <v>664</v>
      </c>
      <c r="B2766" t="s">
        <v>6553</v>
      </c>
    </row>
    <row r="2767" spans="1:2" ht="13.95" customHeight="1" x14ac:dyDescent="0.25">
      <c r="A2767" t="s">
        <v>2746</v>
      </c>
      <c r="B2767" t="s">
        <v>6554</v>
      </c>
    </row>
    <row r="2768" spans="1:2" ht="13.95" customHeight="1" x14ac:dyDescent="0.25">
      <c r="A2768" t="s">
        <v>2747</v>
      </c>
      <c r="B2768" t="s">
        <v>6558</v>
      </c>
    </row>
    <row r="2769" spans="1:2" ht="13.95" customHeight="1" x14ac:dyDescent="0.25">
      <c r="A2769" t="s">
        <v>1733</v>
      </c>
      <c r="B2769" t="s">
        <v>6559</v>
      </c>
    </row>
    <row r="2770" spans="1:2" ht="13.95" customHeight="1" x14ac:dyDescent="0.25">
      <c r="A2770" t="s">
        <v>2281</v>
      </c>
      <c r="B2770" t="s">
        <v>6561</v>
      </c>
    </row>
    <row r="2771" spans="1:2" ht="13.95" customHeight="1" x14ac:dyDescent="0.25">
      <c r="A2771" t="s">
        <v>3789</v>
      </c>
      <c r="B2771" t="s">
        <v>6571</v>
      </c>
    </row>
    <row r="2772" spans="1:2" ht="13.95" customHeight="1" x14ac:dyDescent="0.25">
      <c r="A2772" t="s">
        <v>2748</v>
      </c>
      <c r="B2772" t="s">
        <v>6584</v>
      </c>
    </row>
    <row r="2773" spans="1:2" ht="13.95" customHeight="1" x14ac:dyDescent="0.25">
      <c r="A2773" t="s">
        <v>3790</v>
      </c>
      <c r="B2773" t="s">
        <v>6590</v>
      </c>
    </row>
    <row r="2774" spans="1:2" ht="13.95" customHeight="1" x14ac:dyDescent="0.25">
      <c r="A2774" t="s">
        <v>3791</v>
      </c>
      <c r="B2774" t="s">
        <v>6593</v>
      </c>
    </row>
    <row r="2775" spans="1:2" ht="13.95" customHeight="1" x14ac:dyDescent="0.25">
      <c r="A2775" t="s">
        <v>3484</v>
      </c>
      <c r="B2775" t="s">
        <v>6611</v>
      </c>
    </row>
    <row r="2776" spans="1:2" ht="13.95" customHeight="1" x14ac:dyDescent="0.25">
      <c r="A2776" t="s">
        <v>3792</v>
      </c>
      <c r="B2776" t="s">
        <v>6618</v>
      </c>
    </row>
    <row r="2777" spans="1:2" ht="13.95" customHeight="1" x14ac:dyDescent="0.25">
      <c r="A2777" t="s">
        <v>316</v>
      </c>
      <c r="B2777" t="s">
        <v>6627</v>
      </c>
    </row>
    <row r="2778" spans="1:2" ht="13.95" customHeight="1" x14ac:dyDescent="0.25">
      <c r="A2778" t="s">
        <v>2282</v>
      </c>
      <c r="B2778" t="s">
        <v>6633</v>
      </c>
    </row>
    <row r="2779" spans="1:2" ht="13.95" customHeight="1" x14ac:dyDescent="0.25">
      <c r="A2779" t="s">
        <v>2749</v>
      </c>
      <c r="B2779" t="s">
        <v>6626</v>
      </c>
    </row>
    <row r="2780" spans="1:2" ht="13.95" customHeight="1" x14ac:dyDescent="0.25">
      <c r="A2780" t="s">
        <v>1734</v>
      </c>
      <c r="B2780" t="s">
        <v>6641</v>
      </c>
    </row>
    <row r="2781" spans="1:2" ht="13.95" customHeight="1" x14ac:dyDescent="0.25">
      <c r="A2781" t="s">
        <v>1139</v>
      </c>
      <c r="B2781" t="s">
        <v>6683</v>
      </c>
    </row>
    <row r="2782" spans="1:2" ht="13.95" customHeight="1" x14ac:dyDescent="0.25">
      <c r="A2782" t="s">
        <v>3151</v>
      </c>
      <c r="B2782" t="s">
        <v>6689</v>
      </c>
    </row>
    <row r="2783" spans="1:2" ht="13.95" customHeight="1" x14ac:dyDescent="0.25">
      <c r="A2783" t="s">
        <v>2283</v>
      </c>
      <c r="B2783" t="s">
        <v>6690</v>
      </c>
    </row>
    <row r="2784" spans="1:2" ht="13.95" customHeight="1" x14ac:dyDescent="0.25">
      <c r="A2784" t="s">
        <v>2284</v>
      </c>
      <c r="B2784" t="s">
        <v>6691</v>
      </c>
    </row>
    <row r="2785" spans="1:2" ht="13.95" customHeight="1" x14ac:dyDescent="0.25">
      <c r="A2785" t="s">
        <v>3485</v>
      </c>
      <c r="B2785" t="s">
        <v>6693</v>
      </c>
    </row>
    <row r="2786" spans="1:2" ht="13.95" customHeight="1" x14ac:dyDescent="0.25">
      <c r="A2786" t="s">
        <v>3152</v>
      </c>
      <c r="B2786" t="s">
        <v>6695</v>
      </c>
    </row>
    <row r="2787" spans="1:2" ht="13.95" customHeight="1" x14ac:dyDescent="0.25">
      <c r="A2787" t="s">
        <v>3793</v>
      </c>
      <c r="B2787" t="s">
        <v>6702</v>
      </c>
    </row>
    <row r="2788" spans="1:2" ht="13.95" customHeight="1" x14ac:dyDescent="0.25">
      <c r="A2788" t="s">
        <v>2285</v>
      </c>
      <c r="B2788" t="s">
        <v>6705</v>
      </c>
    </row>
    <row r="2789" spans="1:2" ht="13.95" customHeight="1" x14ac:dyDescent="0.25">
      <c r="A2789" t="s">
        <v>1735</v>
      </c>
      <c r="B2789" t="s">
        <v>6711</v>
      </c>
    </row>
    <row r="2790" spans="1:2" ht="13.95" customHeight="1" x14ac:dyDescent="0.25">
      <c r="A2790" t="s">
        <v>317</v>
      </c>
      <c r="B2790" t="s">
        <v>6717</v>
      </c>
    </row>
    <row r="2791" spans="1:2" ht="13.95" customHeight="1" x14ac:dyDescent="0.25">
      <c r="A2791" t="s">
        <v>2286</v>
      </c>
      <c r="B2791" t="s">
        <v>6720</v>
      </c>
    </row>
    <row r="2792" spans="1:2" ht="13.95" customHeight="1" x14ac:dyDescent="0.25">
      <c r="A2792" t="s">
        <v>1736</v>
      </c>
      <c r="B2792" t="s">
        <v>6721</v>
      </c>
    </row>
    <row r="2793" spans="1:2" ht="13.95" customHeight="1" x14ac:dyDescent="0.25">
      <c r="A2793" t="s">
        <v>2287</v>
      </c>
      <c r="B2793" t="s">
        <v>6722</v>
      </c>
    </row>
    <row r="2794" spans="1:2" ht="13.95" customHeight="1" x14ac:dyDescent="0.25">
      <c r="A2794" t="s">
        <v>2288</v>
      </c>
      <c r="B2794" t="s">
        <v>6725</v>
      </c>
    </row>
    <row r="2795" spans="1:2" ht="13.95" customHeight="1" x14ac:dyDescent="0.25">
      <c r="A2795" t="s">
        <v>2289</v>
      </c>
      <c r="B2795" t="s">
        <v>6732</v>
      </c>
    </row>
    <row r="2796" spans="1:2" ht="13.95" customHeight="1" x14ac:dyDescent="0.25">
      <c r="A2796" t="s">
        <v>1140</v>
      </c>
      <c r="B2796" t="s">
        <v>6736</v>
      </c>
    </row>
    <row r="2797" spans="1:2" ht="13.95" customHeight="1" x14ac:dyDescent="0.25">
      <c r="A2797" t="s">
        <v>3794</v>
      </c>
      <c r="B2797" t="s">
        <v>6751</v>
      </c>
    </row>
    <row r="2798" spans="1:2" ht="13.95" customHeight="1" x14ac:dyDescent="0.25">
      <c r="A2798" t="s">
        <v>1737</v>
      </c>
      <c r="B2798" t="s">
        <v>6753</v>
      </c>
    </row>
    <row r="2799" spans="1:2" ht="13.95" customHeight="1" x14ac:dyDescent="0.25">
      <c r="A2799" t="s">
        <v>4825</v>
      </c>
      <c r="B2799" t="s">
        <v>6755</v>
      </c>
    </row>
    <row r="2800" spans="1:2" ht="13.95" customHeight="1" x14ac:dyDescent="0.25">
      <c r="A2800" t="s">
        <v>3795</v>
      </c>
      <c r="B2800" t="s">
        <v>6756</v>
      </c>
    </row>
    <row r="2801" spans="1:2" ht="13.95" customHeight="1" x14ac:dyDescent="0.25">
      <c r="A2801" t="s">
        <v>4032</v>
      </c>
      <c r="B2801" t="s">
        <v>6757</v>
      </c>
    </row>
    <row r="2802" spans="1:2" ht="13.95" customHeight="1" x14ac:dyDescent="0.25">
      <c r="A2802" t="s">
        <v>4272</v>
      </c>
      <c r="B2802" t="s">
        <v>6758</v>
      </c>
    </row>
    <row r="2803" spans="1:2" ht="13.95" customHeight="1" x14ac:dyDescent="0.25">
      <c r="A2803" t="s">
        <v>4826</v>
      </c>
      <c r="B2803" t="s">
        <v>6759</v>
      </c>
    </row>
    <row r="2804" spans="1:2" ht="13.95" customHeight="1" x14ac:dyDescent="0.25">
      <c r="A2804" t="s">
        <v>4827</v>
      </c>
      <c r="B2804" t="s">
        <v>6760</v>
      </c>
    </row>
    <row r="2805" spans="1:2" ht="13.95" customHeight="1" x14ac:dyDescent="0.25">
      <c r="A2805" t="s">
        <v>4992</v>
      </c>
      <c r="B2805" t="s">
        <v>6764</v>
      </c>
    </row>
    <row r="2806" spans="1:2" ht="13.95" customHeight="1" x14ac:dyDescent="0.25">
      <c r="A2806" t="s">
        <v>2290</v>
      </c>
      <c r="B2806" t="s">
        <v>6775</v>
      </c>
    </row>
    <row r="2807" spans="1:2" ht="13.95" customHeight="1" x14ac:dyDescent="0.25">
      <c r="A2807" t="s">
        <v>3796</v>
      </c>
      <c r="B2807" t="s">
        <v>6780</v>
      </c>
    </row>
    <row r="2808" spans="1:2" ht="13.95" customHeight="1" x14ac:dyDescent="0.25">
      <c r="A2808" t="s">
        <v>2291</v>
      </c>
      <c r="B2808" t="s">
        <v>6781</v>
      </c>
    </row>
    <row r="2809" spans="1:2" ht="13.95" customHeight="1" x14ac:dyDescent="0.25">
      <c r="A2809" t="s">
        <v>3153</v>
      </c>
      <c r="B2809" t="s">
        <v>6783</v>
      </c>
    </row>
    <row r="2810" spans="1:2" ht="13.95" customHeight="1" x14ac:dyDescent="0.25">
      <c r="A2810" t="s">
        <v>3797</v>
      </c>
      <c r="B2810" t="s">
        <v>6786</v>
      </c>
    </row>
    <row r="2811" spans="1:2" ht="13.95" customHeight="1" x14ac:dyDescent="0.25">
      <c r="A2811" t="s">
        <v>665</v>
      </c>
      <c r="B2811" t="s">
        <v>6794</v>
      </c>
    </row>
    <row r="2812" spans="1:2" ht="13.95" customHeight="1" x14ac:dyDescent="0.25">
      <c r="A2812" t="s">
        <v>5600</v>
      </c>
      <c r="B2812" t="s">
        <v>6955</v>
      </c>
    </row>
    <row r="2813" spans="1:2" ht="13.95" customHeight="1" x14ac:dyDescent="0.25">
      <c r="A2813" t="s">
        <v>2750</v>
      </c>
      <c r="B2813" t="s">
        <v>6806</v>
      </c>
    </row>
    <row r="2814" spans="1:2" ht="13.95" customHeight="1" x14ac:dyDescent="0.25">
      <c r="A2814" t="s">
        <v>5400</v>
      </c>
      <c r="B2814" t="s">
        <v>6813</v>
      </c>
    </row>
    <row r="2815" spans="1:2" ht="13.95" customHeight="1" x14ac:dyDescent="0.25">
      <c r="A2815" t="s">
        <v>1141</v>
      </c>
      <c r="B2815" t="s">
        <v>6829</v>
      </c>
    </row>
    <row r="2816" spans="1:2" ht="13.95" customHeight="1" x14ac:dyDescent="0.25">
      <c r="A2816" t="s">
        <v>4273</v>
      </c>
      <c r="B2816" t="s">
        <v>6840</v>
      </c>
    </row>
    <row r="2817" spans="1:2" ht="13.95" customHeight="1" x14ac:dyDescent="0.25">
      <c r="A2817" t="s">
        <v>4477</v>
      </c>
      <c r="B2817" t="s">
        <v>6846</v>
      </c>
    </row>
    <row r="2818" spans="1:2" ht="13.95" customHeight="1" x14ac:dyDescent="0.25">
      <c r="A2818" t="s">
        <v>2751</v>
      </c>
      <c r="B2818" t="s">
        <v>6848</v>
      </c>
    </row>
    <row r="2819" spans="1:2" ht="13.95" customHeight="1" x14ac:dyDescent="0.25">
      <c r="A2819" t="s">
        <v>1142</v>
      </c>
      <c r="B2819" t="s">
        <v>6869</v>
      </c>
    </row>
    <row r="2820" spans="1:2" ht="13.95" customHeight="1" x14ac:dyDescent="0.25">
      <c r="A2820" t="s">
        <v>318</v>
      </c>
      <c r="B2820" t="s">
        <v>6870</v>
      </c>
    </row>
    <row r="2821" spans="1:2" ht="13.95" customHeight="1" x14ac:dyDescent="0.25">
      <c r="A2821" t="s">
        <v>4478</v>
      </c>
      <c r="B2821" t="s">
        <v>6875</v>
      </c>
    </row>
    <row r="2822" spans="1:2" ht="13.95" customHeight="1" x14ac:dyDescent="0.25">
      <c r="A2822" t="s">
        <v>1143</v>
      </c>
      <c r="B2822" t="s">
        <v>6888</v>
      </c>
    </row>
    <row r="2823" spans="1:2" ht="13.95" customHeight="1" x14ac:dyDescent="0.25">
      <c r="A2823" t="s">
        <v>2292</v>
      </c>
      <c r="B2823" t="s">
        <v>6904</v>
      </c>
    </row>
    <row r="2824" spans="1:2" ht="13.95" customHeight="1" x14ac:dyDescent="0.25">
      <c r="A2824" t="s">
        <v>1738</v>
      </c>
      <c r="B2824" t="s">
        <v>6906</v>
      </c>
    </row>
    <row r="2825" spans="1:2" ht="13.95" customHeight="1" x14ac:dyDescent="0.25">
      <c r="A2825" t="s">
        <v>4479</v>
      </c>
      <c r="B2825" t="s">
        <v>6907</v>
      </c>
    </row>
    <row r="2826" spans="1:2" ht="13.95" customHeight="1" x14ac:dyDescent="0.25">
      <c r="A2826" t="s">
        <v>1144</v>
      </c>
      <c r="B2826" t="s">
        <v>6909</v>
      </c>
    </row>
    <row r="2827" spans="1:2" ht="13.95" customHeight="1" x14ac:dyDescent="0.25">
      <c r="A2827" t="s">
        <v>1145</v>
      </c>
      <c r="B2827" t="s">
        <v>6924</v>
      </c>
    </row>
    <row r="2828" spans="1:2" ht="13.95" customHeight="1" x14ac:dyDescent="0.25">
      <c r="A2828" t="s">
        <v>666</v>
      </c>
      <c r="B2828" t="s">
        <v>6946</v>
      </c>
    </row>
    <row r="2829" spans="1:2" ht="13.95" customHeight="1" x14ac:dyDescent="0.25">
      <c r="A2829" t="s">
        <v>4480</v>
      </c>
      <c r="B2829" t="s">
        <v>6949</v>
      </c>
    </row>
    <row r="2830" spans="1:2" ht="13.95" customHeight="1" x14ac:dyDescent="0.25">
      <c r="A2830" t="s">
        <v>2752</v>
      </c>
      <c r="B2830" t="s">
        <v>6950</v>
      </c>
    </row>
    <row r="2831" spans="1:2" ht="13.95" customHeight="1" x14ac:dyDescent="0.25">
      <c r="A2831" t="s">
        <v>5401</v>
      </c>
      <c r="B2831" t="s">
        <v>6953</v>
      </c>
    </row>
    <row r="2832" spans="1:2" ht="13.95" customHeight="1" x14ac:dyDescent="0.25">
      <c r="A2832" t="s">
        <v>5137</v>
      </c>
      <c r="B2832" t="s">
        <v>6958</v>
      </c>
    </row>
    <row r="2833" spans="1:2" ht="13.95" customHeight="1" x14ac:dyDescent="0.25">
      <c r="A2833" t="s">
        <v>5275</v>
      </c>
      <c r="B2833" t="s">
        <v>6957</v>
      </c>
    </row>
    <row r="2834" spans="1:2" ht="13.95" customHeight="1" x14ac:dyDescent="0.25">
      <c r="A2834" t="s">
        <v>5138</v>
      </c>
      <c r="B2834" t="s">
        <v>6959</v>
      </c>
    </row>
    <row r="2835" spans="1:2" ht="13.95" customHeight="1" x14ac:dyDescent="0.25">
      <c r="A2835" t="s">
        <v>5555</v>
      </c>
      <c r="B2835" t="s">
        <v>6968</v>
      </c>
    </row>
    <row r="2836" spans="1:2" ht="13.95" customHeight="1" x14ac:dyDescent="0.25">
      <c r="A2836" t="s">
        <v>4668</v>
      </c>
      <c r="B2836" t="s">
        <v>6969</v>
      </c>
    </row>
    <row r="2837" spans="1:2" ht="13.95" customHeight="1" x14ac:dyDescent="0.25">
      <c r="A2837" t="s">
        <v>5402</v>
      </c>
      <c r="B2837" t="s">
        <v>6970</v>
      </c>
    </row>
    <row r="2838" spans="1:2" ht="13.95" customHeight="1" x14ac:dyDescent="0.25">
      <c r="A2838" t="s">
        <v>4993</v>
      </c>
      <c r="B2838" t="s">
        <v>6972</v>
      </c>
    </row>
    <row r="2839" spans="1:2" ht="13.95" customHeight="1" x14ac:dyDescent="0.25">
      <c r="A2839" t="s">
        <v>2293</v>
      </c>
      <c r="B2839" t="s">
        <v>6987</v>
      </c>
    </row>
    <row r="2840" spans="1:2" ht="13.95" customHeight="1" x14ac:dyDescent="0.25">
      <c r="A2840" t="s">
        <v>2294</v>
      </c>
      <c r="B2840" t="s">
        <v>6988</v>
      </c>
    </row>
    <row r="2841" spans="1:2" ht="13.95" customHeight="1" x14ac:dyDescent="0.25">
      <c r="A2841" t="s">
        <v>4828</v>
      </c>
      <c r="B2841" t="s">
        <v>6989</v>
      </c>
    </row>
    <row r="2842" spans="1:2" ht="13.95" customHeight="1" x14ac:dyDescent="0.25">
      <c r="A2842" t="s">
        <v>2295</v>
      </c>
      <c r="B2842" t="s">
        <v>6991</v>
      </c>
    </row>
    <row r="2843" spans="1:2" ht="13.95" customHeight="1" x14ac:dyDescent="0.25">
      <c r="A2843" t="s">
        <v>5139</v>
      </c>
      <c r="B2843" t="s">
        <v>6993</v>
      </c>
    </row>
    <row r="2844" spans="1:2" ht="13.95" customHeight="1" x14ac:dyDescent="0.25">
      <c r="A2844" t="s">
        <v>4481</v>
      </c>
      <c r="B2844" t="s">
        <v>6995</v>
      </c>
    </row>
    <row r="2845" spans="1:2" ht="13.95" customHeight="1" x14ac:dyDescent="0.25">
      <c r="A2845" t="s">
        <v>2753</v>
      </c>
      <c r="B2845" t="s">
        <v>6996</v>
      </c>
    </row>
    <row r="2846" spans="1:2" ht="13.95" customHeight="1" x14ac:dyDescent="0.25">
      <c r="A2846" t="s">
        <v>1739</v>
      </c>
      <c r="B2846" t="s">
        <v>6998</v>
      </c>
    </row>
    <row r="2847" spans="1:2" ht="13.95" customHeight="1" x14ac:dyDescent="0.25">
      <c r="A2847" t="s">
        <v>2296</v>
      </c>
      <c r="B2847" t="s">
        <v>7001</v>
      </c>
    </row>
    <row r="2848" spans="1:2" ht="13.95" customHeight="1" x14ac:dyDescent="0.25">
      <c r="A2848" t="s">
        <v>4482</v>
      </c>
      <c r="B2848" t="s">
        <v>7005</v>
      </c>
    </row>
    <row r="2849" spans="1:2" ht="13.95" customHeight="1" x14ac:dyDescent="0.25">
      <c r="A2849" t="s">
        <v>3154</v>
      </c>
      <c r="B2849" t="s">
        <v>7012</v>
      </c>
    </row>
    <row r="2850" spans="1:2" ht="13.95" customHeight="1" x14ac:dyDescent="0.25">
      <c r="A2850" t="s">
        <v>3486</v>
      </c>
      <c r="B2850" t="s">
        <v>7013</v>
      </c>
    </row>
    <row r="2851" spans="1:2" ht="13.95" customHeight="1" x14ac:dyDescent="0.25">
      <c r="A2851" t="s">
        <v>1146</v>
      </c>
      <c r="B2851" t="s">
        <v>7018</v>
      </c>
    </row>
    <row r="2852" spans="1:2" ht="13.95" customHeight="1" x14ac:dyDescent="0.25">
      <c r="A2852" t="s">
        <v>1147</v>
      </c>
      <c r="B2852" t="s">
        <v>7020</v>
      </c>
    </row>
    <row r="2853" spans="1:2" ht="13.95" customHeight="1" x14ac:dyDescent="0.25">
      <c r="A2853" t="s">
        <v>2754</v>
      </c>
      <c r="B2853" t="s">
        <v>7023</v>
      </c>
    </row>
    <row r="2854" spans="1:2" ht="13.95" customHeight="1" x14ac:dyDescent="0.25">
      <c r="A2854" t="s">
        <v>4829</v>
      </c>
      <c r="B2854" t="s">
        <v>7028</v>
      </c>
    </row>
    <row r="2855" spans="1:2" ht="13.95" customHeight="1" x14ac:dyDescent="0.25">
      <c r="A2855" t="s">
        <v>3798</v>
      </c>
      <c r="B2855" t="s">
        <v>7035</v>
      </c>
    </row>
    <row r="2856" spans="1:2" ht="13.95" customHeight="1" x14ac:dyDescent="0.25">
      <c r="A2856" t="s">
        <v>4274</v>
      </c>
      <c r="B2856" t="s">
        <v>7036</v>
      </c>
    </row>
    <row r="2857" spans="1:2" ht="13.95" customHeight="1" x14ac:dyDescent="0.25">
      <c r="A2857" t="s">
        <v>5276</v>
      </c>
      <c r="B2857" t="s">
        <v>7040</v>
      </c>
    </row>
    <row r="2858" spans="1:2" ht="13.95" customHeight="1" x14ac:dyDescent="0.25">
      <c r="A2858" t="s">
        <v>3799</v>
      </c>
      <c r="B2858" t="s">
        <v>7041</v>
      </c>
    </row>
    <row r="2859" spans="1:2" ht="13.95" customHeight="1" x14ac:dyDescent="0.25">
      <c r="A2859" t="s">
        <v>5140</v>
      </c>
      <c r="B2859" t="s">
        <v>7042</v>
      </c>
    </row>
    <row r="2860" spans="1:2" ht="13.95" customHeight="1" x14ac:dyDescent="0.25">
      <c r="A2860" t="s">
        <v>3487</v>
      </c>
      <c r="B2860" t="s">
        <v>7045</v>
      </c>
    </row>
    <row r="2861" spans="1:2" ht="13.95" customHeight="1" x14ac:dyDescent="0.25">
      <c r="A2861" t="s">
        <v>5601</v>
      </c>
      <c r="B2861" t="s">
        <v>7068</v>
      </c>
    </row>
    <row r="2862" spans="1:2" ht="13.95" customHeight="1" x14ac:dyDescent="0.25">
      <c r="A2862" t="s">
        <v>1740</v>
      </c>
      <c r="B2862" t="s">
        <v>7081</v>
      </c>
    </row>
    <row r="2863" spans="1:2" ht="13.95" customHeight="1" x14ac:dyDescent="0.25">
      <c r="A2863" t="s">
        <v>2297</v>
      </c>
      <c r="B2863" t="s">
        <v>7087</v>
      </c>
    </row>
    <row r="2864" spans="1:2" ht="13.95" customHeight="1" x14ac:dyDescent="0.25">
      <c r="A2864" t="s">
        <v>4275</v>
      </c>
      <c r="B2864" t="s">
        <v>7089</v>
      </c>
    </row>
    <row r="2865" spans="1:2" ht="13.95" customHeight="1" x14ac:dyDescent="0.25">
      <c r="A2865" t="s">
        <v>1741</v>
      </c>
      <c r="B2865" t="s">
        <v>7092</v>
      </c>
    </row>
    <row r="2866" spans="1:2" ht="13.95" customHeight="1" x14ac:dyDescent="0.25">
      <c r="A2866" t="s">
        <v>3155</v>
      </c>
      <c r="B2866" t="s">
        <v>7100</v>
      </c>
    </row>
    <row r="2867" spans="1:2" ht="13.95" customHeight="1" x14ac:dyDescent="0.25">
      <c r="A2867" t="s">
        <v>5277</v>
      </c>
      <c r="B2867" t="s">
        <v>7109</v>
      </c>
    </row>
    <row r="2868" spans="1:2" ht="13.95" customHeight="1" x14ac:dyDescent="0.25">
      <c r="A2868" t="s">
        <v>1742</v>
      </c>
      <c r="B2868" t="s">
        <v>7116</v>
      </c>
    </row>
    <row r="2869" spans="1:2" ht="13.95" customHeight="1" x14ac:dyDescent="0.25">
      <c r="A2869" t="s">
        <v>1148</v>
      </c>
      <c r="B2869" t="s">
        <v>7151</v>
      </c>
    </row>
    <row r="2870" spans="1:2" ht="13.95" customHeight="1" x14ac:dyDescent="0.25">
      <c r="A2870" t="s">
        <v>319</v>
      </c>
      <c r="B2870" t="s">
        <v>7159</v>
      </c>
    </row>
    <row r="2871" spans="1:2" ht="13.95" customHeight="1" x14ac:dyDescent="0.25">
      <c r="A2871" t="s">
        <v>4033</v>
      </c>
      <c r="B2871" t="s">
        <v>7163</v>
      </c>
    </row>
    <row r="2872" spans="1:2" ht="13.95" customHeight="1" x14ac:dyDescent="0.25">
      <c r="A2872" t="s">
        <v>3488</v>
      </c>
      <c r="B2872" t="s">
        <v>7164</v>
      </c>
    </row>
    <row r="2873" spans="1:2" ht="13.95" customHeight="1" x14ac:dyDescent="0.25">
      <c r="A2873" t="s">
        <v>2755</v>
      </c>
      <c r="B2873" t="s">
        <v>7174</v>
      </c>
    </row>
    <row r="2874" spans="1:2" ht="13.95" customHeight="1" x14ac:dyDescent="0.25">
      <c r="A2874" t="s">
        <v>5403</v>
      </c>
      <c r="B2874" t="s">
        <v>7176</v>
      </c>
    </row>
    <row r="2875" spans="1:2" ht="13.95" customHeight="1" x14ac:dyDescent="0.25">
      <c r="A2875" t="s">
        <v>4483</v>
      </c>
      <c r="B2875" t="s">
        <v>7177</v>
      </c>
    </row>
    <row r="2876" spans="1:2" ht="13.95" customHeight="1" x14ac:dyDescent="0.25">
      <c r="A2876" t="s">
        <v>2756</v>
      </c>
      <c r="B2876" t="s">
        <v>7184</v>
      </c>
    </row>
    <row r="2877" spans="1:2" ht="13.95" customHeight="1" x14ac:dyDescent="0.25">
      <c r="A2877" t="s">
        <v>5141</v>
      </c>
      <c r="B2877" t="s">
        <v>7189</v>
      </c>
    </row>
    <row r="2878" spans="1:2" ht="13.95" customHeight="1" x14ac:dyDescent="0.25">
      <c r="A2878" t="s">
        <v>1743</v>
      </c>
      <c r="B2878" t="s">
        <v>7190</v>
      </c>
    </row>
    <row r="2879" spans="1:2" ht="13.95" customHeight="1" x14ac:dyDescent="0.25">
      <c r="A2879" t="s">
        <v>2298</v>
      </c>
      <c r="B2879" t="s">
        <v>7196</v>
      </c>
    </row>
    <row r="2880" spans="1:2" ht="13.95" customHeight="1" x14ac:dyDescent="0.25">
      <c r="A2880" t="s">
        <v>667</v>
      </c>
      <c r="B2880" t="s">
        <v>7197</v>
      </c>
    </row>
    <row r="2881" spans="1:2" ht="13.95" customHeight="1" x14ac:dyDescent="0.25">
      <c r="A2881" t="s">
        <v>5404</v>
      </c>
      <c r="B2881" t="s">
        <v>7198</v>
      </c>
    </row>
    <row r="2882" spans="1:2" ht="13.95" customHeight="1" x14ac:dyDescent="0.25">
      <c r="A2882" t="s">
        <v>5278</v>
      </c>
      <c r="B2882" t="s">
        <v>7201</v>
      </c>
    </row>
    <row r="2883" spans="1:2" ht="13.95" customHeight="1" x14ac:dyDescent="0.25">
      <c r="A2883" t="s">
        <v>3156</v>
      </c>
      <c r="B2883" t="s">
        <v>7202</v>
      </c>
    </row>
    <row r="2884" spans="1:2" ht="13.95" customHeight="1" x14ac:dyDescent="0.25">
      <c r="A2884" t="s">
        <v>3157</v>
      </c>
      <c r="B2884" t="s">
        <v>7207</v>
      </c>
    </row>
    <row r="2885" spans="1:2" ht="13.95" customHeight="1" x14ac:dyDescent="0.25">
      <c r="A2885" t="s">
        <v>2757</v>
      </c>
      <c r="B2885" t="s">
        <v>7222</v>
      </c>
    </row>
    <row r="2886" spans="1:2" ht="13.95" customHeight="1" x14ac:dyDescent="0.25">
      <c r="A2886" t="s">
        <v>3158</v>
      </c>
      <c r="B2886" t="s">
        <v>7227</v>
      </c>
    </row>
    <row r="2887" spans="1:2" ht="13.95" customHeight="1" x14ac:dyDescent="0.25">
      <c r="A2887" t="s">
        <v>3489</v>
      </c>
      <c r="B2887" t="s">
        <v>7232</v>
      </c>
    </row>
    <row r="2888" spans="1:2" ht="13.95" customHeight="1" x14ac:dyDescent="0.25">
      <c r="A2888" t="s">
        <v>2758</v>
      </c>
      <c r="B2888" t="s">
        <v>7233</v>
      </c>
    </row>
    <row r="2889" spans="1:2" ht="13.95" customHeight="1" x14ac:dyDescent="0.25">
      <c r="A2889" t="s">
        <v>3490</v>
      </c>
      <c r="B2889" t="s">
        <v>7237</v>
      </c>
    </row>
    <row r="2890" spans="1:2" ht="13.95" customHeight="1" x14ac:dyDescent="0.25">
      <c r="A2890" t="s">
        <v>4276</v>
      </c>
      <c r="B2890" t="s">
        <v>7240</v>
      </c>
    </row>
    <row r="2891" spans="1:2" ht="13.95" customHeight="1" x14ac:dyDescent="0.25">
      <c r="A2891" t="s">
        <v>4669</v>
      </c>
      <c r="B2891" t="s">
        <v>7241</v>
      </c>
    </row>
    <row r="2892" spans="1:2" ht="13.95" customHeight="1" x14ac:dyDescent="0.25">
      <c r="A2892" t="s">
        <v>4277</v>
      </c>
      <c r="B2892" t="s">
        <v>7242</v>
      </c>
    </row>
    <row r="2893" spans="1:2" ht="13.95" customHeight="1" x14ac:dyDescent="0.25">
      <c r="A2893" t="s">
        <v>4034</v>
      </c>
      <c r="B2893" t="s">
        <v>7244</v>
      </c>
    </row>
    <row r="2894" spans="1:2" ht="13.95" customHeight="1" x14ac:dyDescent="0.25">
      <c r="A2894" t="s">
        <v>3159</v>
      </c>
      <c r="B2894" t="s">
        <v>7245</v>
      </c>
    </row>
    <row r="2895" spans="1:2" ht="13.95" customHeight="1" x14ac:dyDescent="0.25">
      <c r="A2895" t="s">
        <v>3491</v>
      </c>
      <c r="B2895" t="s">
        <v>7250</v>
      </c>
    </row>
    <row r="2896" spans="1:2" ht="13.95" customHeight="1" x14ac:dyDescent="0.25">
      <c r="A2896" t="s">
        <v>3160</v>
      </c>
      <c r="B2896" t="s">
        <v>7282</v>
      </c>
    </row>
    <row r="2897" spans="1:2" ht="13.95" customHeight="1" x14ac:dyDescent="0.25">
      <c r="A2897" t="s">
        <v>4670</v>
      </c>
      <c r="B2897" t="s">
        <v>7295</v>
      </c>
    </row>
    <row r="2898" spans="1:2" ht="13.95" customHeight="1" x14ac:dyDescent="0.25">
      <c r="A2898" t="s">
        <v>4830</v>
      </c>
      <c r="B2898" t="s">
        <v>7297</v>
      </c>
    </row>
    <row r="2899" spans="1:2" ht="13.95" customHeight="1" x14ac:dyDescent="0.25">
      <c r="A2899" t="s">
        <v>4994</v>
      </c>
      <c r="B2899" t="s">
        <v>7302</v>
      </c>
    </row>
    <row r="2900" spans="1:2" ht="13.95" customHeight="1" x14ac:dyDescent="0.25">
      <c r="A2900" t="s">
        <v>1149</v>
      </c>
      <c r="B2900" t="s">
        <v>7318</v>
      </c>
    </row>
    <row r="2901" spans="1:2" ht="13.95" customHeight="1" x14ac:dyDescent="0.25">
      <c r="A2901" t="s">
        <v>2759</v>
      </c>
      <c r="B2901" t="s">
        <v>7321</v>
      </c>
    </row>
    <row r="2902" spans="1:2" ht="13.95" customHeight="1" x14ac:dyDescent="0.25">
      <c r="A2902" t="s">
        <v>3492</v>
      </c>
      <c r="B2902" t="s">
        <v>7322</v>
      </c>
    </row>
    <row r="2903" spans="1:2" ht="13.95" customHeight="1" x14ac:dyDescent="0.25">
      <c r="A2903" t="s">
        <v>1744</v>
      </c>
      <c r="B2903" t="s">
        <v>7332</v>
      </c>
    </row>
    <row r="2904" spans="1:2" ht="13.95" customHeight="1" x14ac:dyDescent="0.25">
      <c r="A2904" t="s">
        <v>5575</v>
      </c>
      <c r="B2904" t="s">
        <v>7334</v>
      </c>
    </row>
    <row r="2905" spans="1:2" ht="13.95" customHeight="1" x14ac:dyDescent="0.25">
      <c r="A2905" t="s">
        <v>668</v>
      </c>
      <c r="B2905" t="s">
        <v>7344</v>
      </c>
    </row>
    <row r="2906" spans="1:2" ht="13.95" customHeight="1" x14ac:dyDescent="0.25">
      <c r="A2906" t="s">
        <v>3800</v>
      </c>
      <c r="B2906" t="s">
        <v>7348</v>
      </c>
    </row>
    <row r="2907" spans="1:2" ht="13.95" customHeight="1" x14ac:dyDescent="0.25">
      <c r="A2907" t="s">
        <v>4671</v>
      </c>
      <c r="B2907" t="s">
        <v>7350</v>
      </c>
    </row>
    <row r="2908" spans="1:2" ht="13.95" customHeight="1" x14ac:dyDescent="0.25">
      <c r="A2908" t="s">
        <v>4035</v>
      </c>
      <c r="B2908" t="s">
        <v>7353</v>
      </c>
    </row>
    <row r="2909" spans="1:2" ht="13.95" customHeight="1" x14ac:dyDescent="0.25">
      <c r="A2909" t="s">
        <v>3161</v>
      </c>
      <c r="B2909" t="s">
        <v>7359</v>
      </c>
    </row>
    <row r="2910" spans="1:2" ht="13.95" customHeight="1" x14ac:dyDescent="0.25">
      <c r="A2910" t="s">
        <v>4484</v>
      </c>
      <c r="B2910" t="s">
        <v>7362</v>
      </c>
    </row>
    <row r="2911" spans="1:2" ht="13.95" customHeight="1" x14ac:dyDescent="0.25">
      <c r="A2911" t="s">
        <v>1150</v>
      </c>
      <c r="B2911" t="s">
        <v>7363</v>
      </c>
    </row>
    <row r="2912" spans="1:2" ht="13.95" customHeight="1" x14ac:dyDescent="0.25">
      <c r="A2912" t="s">
        <v>139</v>
      </c>
      <c r="B2912" t="s">
        <v>7370</v>
      </c>
    </row>
    <row r="2913" spans="1:2" ht="13.95" customHeight="1" x14ac:dyDescent="0.25">
      <c r="A2913" t="s">
        <v>3162</v>
      </c>
      <c r="B2913" t="s">
        <v>7371</v>
      </c>
    </row>
    <row r="2914" spans="1:2" ht="13.95" customHeight="1" x14ac:dyDescent="0.25">
      <c r="A2914" t="s">
        <v>4831</v>
      </c>
      <c r="B2914" t="s">
        <v>7394</v>
      </c>
    </row>
    <row r="2915" spans="1:2" ht="13.95" customHeight="1" x14ac:dyDescent="0.25">
      <c r="A2915" t="s">
        <v>5503</v>
      </c>
      <c r="B2915" t="s">
        <v>9933</v>
      </c>
    </row>
    <row r="2916" spans="1:2" ht="13.95" customHeight="1" x14ac:dyDescent="0.25">
      <c r="A2916" t="s">
        <v>2760</v>
      </c>
      <c r="B2916" t="s">
        <v>7396</v>
      </c>
    </row>
    <row r="2917" spans="1:2" ht="13.95" customHeight="1" x14ac:dyDescent="0.25">
      <c r="A2917" t="s">
        <v>3163</v>
      </c>
      <c r="B2917" t="s">
        <v>7397</v>
      </c>
    </row>
    <row r="2918" spans="1:2" ht="13.95" customHeight="1" x14ac:dyDescent="0.25">
      <c r="A2918" t="s">
        <v>4832</v>
      </c>
      <c r="B2918" t="s">
        <v>7403</v>
      </c>
    </row>
    <row r="2919" spans="1:2" ht="13.95" customHeight="1" x14ac:dyDescent="0.25">
      <c r="A2919" t="s">
        <v>669</v>
      </c>
      <c r="B2919" t="s">
        <v>7413</v>
      </c>
    </row>
    <row r="2920" spans="1:2" ht="13.95" customHeight="1" x14ac:dyDescent="0.25">
      <c r="A2920" t="s">
        <v>2299</v>
      </c>
      <c r="B2920" t="s">
        <v>7438</v>
      </c>
    </row>
    <row r="2921" spans="1:2" ht="13.95" customHeight="1" x14ac:dyDescent="0.25">
      <c r="A2921" t="s">
        <v>1151</v>
      </c>
      <c r="B2921" t="s">
        <v>7448</v>
      </c>
    </row>
    <row r="2922" spans="1:2" ht="13.95" customHeight="1" x14ac:dyDescent="0.25">
      <c r="A2922" t="s">
        <v>1152</v>
      </c>
      <c r="B2922" t="s">
        <v>7456</v>
      </c>
    </row>
    <row r="2923" spans="1:2" ht="13.95" customHeight="1" x14ac:dyDescent="0.25">
      <c r="A2923" t="s">
        <v>4833</v>
      </c>
      <c r="B2923" t="s">
        <v>7462</v>
      </c>
    </row>
    <row r="2924" spans="1:2" ht="13.95" customHeight="1" x14ac:dyDescent="0.25">
      <c r="A2924" t="s">
        <v>4485</v>
      </c>
      <c r="B2924" t="s">
        <v>7468</v>
      </c>
    </row>
    <row r="2925" spans="1:2" ht="13.95" customHeight="1" x14ac:dyDescent="0.25">
      <c r="A2925" t="s">
        <v>4486</v>
      </c>
      <c r="B2925" t="s">
        <v>7476</v>
      </c>
    </row>
    <row r="2926" spans="1:2" ht="13.95" customHeight="1" x14ac:dyDescent="0.25">
      <c r="A2926" t="s">
        <v>4487</v>
      </c>
      <c r="B2926" t="s">
        <v>7479</v>
      </c>
    </row>
    <row r="2927" spans="1:2" ht="13.95" customHeight="1" x14ac:dyDescent="0.25">
      <c r="A2927" t="s">
        <v>3493</v>
      </c>
      <c r="B2927" t="s">
        <v>7482</v>
      </c>
    </row>
    <row r="2928" spans="1:2" ht="13.95" customHeight="1" x14ac:dyDescent="0.25">
      <c r="A2928" t="s">
        <v>3164</v>
      </c>
      <c r="B2928" t="s">
        <v>7488</v>
      </c>
    </row>
    <row r="2929" spans="1:2" ht="13.95" customHeight="1" x14ac:dyDescent="0.25">
      <c r="A2929" t="s">
        <v>4036</v>
      </c>
      <c r="B2929" t="s">
        <v>7489</v>
      </c>
    </row>
    <row r="2930" spans="1:2" ht="13.95" customHeight="1" x14ac:dyDescent="0.25">
      <c r="A2930" t="s">
        <v>2300</v>
      </c>
      <c r="B2930" t="s">
        <v>7495</v>
      </c>
    </row>
    <row r="2931" spans="1:2" ht="13.95" customHeight="1" x14ac:dyDescent="0.25">
      <c r="A2931" t="s">
        <v>670</v>
      </c>
      <c r="B2931" t="s">
        <v>7499</v>
      </c>
    </row>
    <row r="2932" spans="1:2" ht="13.95" customHeight="1" x14ac:dyDescent="0.25">
      <c r="A2932" t="s">
        <v>2761</v>
      </c>
      <c r="B2932" t="s">
        <v>7502</v>
      </c>
    </row>
    <row r="2933" spans="1:2" ht="13.95" customHeight="1" x14ac:dyDescent="0.25">
      <c r="A2933" t="s">
        <v>1745</v>
      </c>
      <c r="B2933" t="s">
        <v>7506</v>
      </c>
    </row>
    <row r="2934" spans="1:2" ht="13.95" customHeight="1" x14ac:dyDescent="0.25">
      <c r="A2934" t="s">
        <v>2301</v>
      </c>
      <c r="B2934" t="s">
        <v>7566</v>
      </c>
    </row>
    <row r="2935" spans="1:2" ht="13.95" customHeight="1" x14ac:dyDescent="0.25">
      <c r="A2935" t="s">
        <v>1153</v>
      </c>
      <c r="B2935" t="s">
        <v>7570</v>
      </c>
    </row>
    <row r="2936" spans="1:2" ht="13.95" customHeight="1" x14ac:dyDescent="0.25">
      <c r="A2936" t="s">
        <v>671</v>
      </c>
      <c r="B2936" t="s">
        <v>7571</v>
      </c>
    </row>
    <row r="2937" spans="1:2" ht="13.95" customHeight="1" x14ac:dyDescent="0.25">
      <c r="A2937" t="s">
        <v>5142</v>
      </c>
      <c r="B2937" t="s">
        <v>7584</v>
      </c>
    </row>
    <row r="2938" spans="1:2" ht="13.95" customHeight="1" x14ac:dyDescent="0.25">
      <c r="A2938" t="s">
        <v>2762</v>
      </c>
      <c r="B2938" t="s">
        <v>7596</v>
      </c>
    </row>
    <row r="2939" spans="1:2" ht="13.95" customHeight="1" x14ac:dyDescent="0.25">
      <c r="A2939" t="s">
        <v>1746</v>
      </c>
      <c r="B2939" t="s">
        <v>7603</v>
      </c>
    </row>
    <row r="2940" spans="1:2" ht="13.95" customHeight="1" x14ac:dyDescent="0.25">
      <c r="A2940" t="s">
        <v>1747</v>
      </c>
      <c r="B2940" t="s">
        <v>7621</v>
      </c>
    </row>
    <row r="2941" spans="1:2" ht="13.95" customHeight="1" x14ac:dyDescent="0.25">
      <c r="A2941" t="s">
        <v>320</v>
      </c>
      <c r="B2941" t="s">
        <v>7622</v>
      </c>
    </row>
    <row r="2942" spans="1:2" ht="13.95" customHeight="1" x14ac:dyDescent="0.25">
      <c r="A2942" t="s">
        <v>2763</v>
      </c>
      <c r="B2942" t="s">
        <v>7635</v>
      </c>
    </row>
    <row r="2943" spans="1:2" ht="13.95" customHeight="1" x14ac:dyDescent="0.25">
      <c r="A2943" t="s">
        <v>2764</v>
      </c>
      <c r="B2943" t="s">
        <v>7643</v>
      </c>
    </row>
    <row r="2944" spans="1:2" ht="13.95" customHeight="1" x14ac:dyDescent="0.25">
      <c r="A2944" t="s">
        <v>1154</v>
      </c>
      <c r="B2944" t="s">
        <v>7644</v>
      </c>
    </row>
    <row r="2945" spans="1:2" ht="13.95" customHeight="1" x14ac:dyDescent="0.25">
      <c r="A2945" t="s">
        <v>1155</v>
      </c>
      <c r="B2945" t="s">
        <v>7654</v>
      </c>
    </row>
    <row r="2946" spans="1:2" ht="13.95" customHeight="1" x14ac:dyDescent="0.25">
      <c r="A2946" t="s">
        <v>2765</v>
      </c>
      <c r="B2946" t="s">
        <v>7660</v>
      </c>
    </row>
    <row r="2947" spans="1:2" ht="13.95" customHeight="1" x14ac:dyDescent="0.25">
      <c r="A2947" t="s">
        <v>1156</v>
      </c>
      <c r="B2947" t="s">
        <v>7670</v>
      </c>
    </row>
    <row r="2948" spans="1:2" ht="13.95" customHeight="1" x14ac:dyDescent="0.25">
      <c r="A2948" t="s">
        <v>1748</v>
      </c>
      <c r="B2948" t="s">
        <v>7672</v>
      </c>
    </row>
    <row r="2949" spans="1:2" ht="13.95" customHeight="1" x14ac:dyDescent="0.25">
      <c r="A2949" t="s">
        <v>2766</v>
      </c>
      <c r="B2949" t="s">
        <v>7674</v>
      </c>
    </row>
    <row r="2950" spans="1:2" ht="13.95" customHeight="1" x14ac:dyDescent="0.25">
      <c r="A2950" t="s">
        <v>2302</v>
      </c>
      <c r="B2950" t="s">
        <v>7676</v>
      </c>
    </row>
    <row r="2951" spans="1:2" ht="13.95" customHeight="1" x14ac:dyDescent="0.25">
      <c r="A2951" t="s">
        <v>2303</v>
      </c>
      <c r="B2951" t="s">
        <v>7677</v>
      </c>
    </row>
    <row r="2952" spans="1:2" ht="13.95" customHeight="1" x14ac:dyDescent="0.25">
      <c r="A2952" t="s">
        <v>2304</v>
      </c>
      <c r="B2952" t="s">
        <v>7685</v>
      </c>
    </row>
    <row r="2953" spans="1:2" ht="13.95" customHeight="1" x14ac:dyDescent="0.25">
      <c r="A2953" t="s">
        <v>140</v>
      </c>
      <c r="B2953" t="s">
        <v>7708</v>
      </c>
    </row>
    <row r="2954" spans="1:2" ht="13.95" customHeight="1" x14ac:dyDescent="0.25">
      <c r="A2954" t="s">
        <v>2305</v>
      </c>
      <c r="B2954" t="s">
        <v>7718</v>
      </c>
    </row>
    <row r="2955" spans="1:2" ht="13.95" customHeight="1" x14ac:dyDescent="0.25">
      <c r="A2955" t="s">
        <v>141</v>
      </c>
      <c r="B2955" t="s">
        <v>7719</v>
      </c>
    </row>
    <row r="2956" spans="1:2" ht="13.95" customHeight="1" x14ac:dyDescent="0.25">
      <c r="A2956" t="s">
        <v>321</v>
      </c>
      <c r="B2956" t="s">
        <v>7721</v>
      </c>
    </row>
    <row r="2957" spans="1:2" ht="13.95" customHeight="1" x14ac:dyDescent="0.25">
      <c r="A2957" t="s">
        <v>1157</v>
      </c>
      <c r="B2957" t="s">
        <v>7738</v>
      </c>
    </row>
    <row r="2958" spans="1:2" ht="13.95" customHeight="1" x14ac:dyDescent="0.25">
      <c r="A2958" t="s">
        <v>1158</v>
      </c>
      <c r="B2958" t="s">
        <v>7748</v>
      </c>
    </row>
    <row r="2959" spans="1:2" ht="13.95" customHeight="1" x14ac:dyDescent="0.25">
      <c r="A2959" t="s">
        <v>4672</v>
      </c>
      <c r="B2959" t="s">
        <v>7754</v>
      </c>
    </row>
    <row r="2960" spans="1:2" ht="13.95" customHeight="1" x14ac:dyDescent="0.25">
      <c r="A2960" t="s">
        <v>2306</v>
      </c>
      <c r="B2960" t="s">
        <v>7755</v>
      </c>
    </row>
    <row r="2961" spans="1:2" ht="13.95" customHeight="1" x14ac:dyDescent="0.25">
      <c r="A2961" t="s">
        <v>1159</v>
      </c>
      <c r="B2961" t="s">
        <v>7773</v>
      </c>
    </row>
    <row r="2962" spans="1:2" ht="13.95" customHeight="1" x14ac:dyDescent="0.25">
      <c r="A2962" t="s">
        <v>2767</v>
      </c>
      <c r="B2962" t="s">
        <v>7780</v>
      </c>
    </row>
    <row r="2963" spans="1:2" ht="13.95" customHeight="1" x14ac:dyDescent="0.25">
      <c r="A2963" t="s">
        <v>1749</v>
      </c>
      <c r="B2963" t="s">
        <v>7790</v>
      </c>
    </row>
    <row r="2964" spans="1:2" ht="13.95" customHeight="1" x14ac:dyDescent="0.25">
      <c r="A2964" t="s">
        <v>322</v>
      </c>
      <c r="B2964" t="s">
        <v>7794</v>
      </c>
    </row>
    <row r="2965" spans="1:2" ht="13.95" customHeight="1" x14ac:dyDescent="0.25">
      <c r="A2965" t="s">
        <v>1750</v>
      </c>
      <c r="B2965" t="s">
        <v>7803</v>
      </c>
    </row>
    <row r="2966" spans="1:2" ht="13.95" customHeight="1" x14ac:dyDescent="0.25">
      <c r="A2966" t="s">
        <v>3801</v>
      </c>
      <c r="B2966" t="s">
        <v>7819</v>
      </c>
    </row>
    <row r="2967" spans="1:2" ht="13.95" customHeight="1" x14ac:dyDescent="0.25">
      <c r="A2967" t="s">
        <v>3494</v>
      </c>
      <c r="B2967" t="s">
        <v>7826</v>
      </c>
    </row>
    <row r="2968" spans="1:2" ht="13.95" customHeight="1" x14ac:dyDescent="0.25">
      <c r="A2968" t="s">
        <v>323</v>
      </c>
      <c r="B2968" t="s">
        <v>7833</v>
      </c>
    </row>
    <row r="2969" spans="1:2" ht="13.95" customHeight="1" x14ac:dyDescent="0.25">
      <c r="A2969" t="s">
        <v>1160</v>
      </c>
      <c r="B2969" t="s">
        <v>7839</v>
      </c>
    </row>
    <row r="2970" spans="1:2" ht="13.95" customHeight="1" x14ac:dyDescent="0.25">
      <c r="A2970" t="s">
        <v>1161</v>
      </c>
      <c r="B2970" t="s">
        <v>7840</v>
      </c>
    </row>
    <row r="2971" spans="1:2" ht="13.95" customHeight="1" x14ac:dyDescent="0.25">
      <c r="A2971" t="s">
        <v>2307</v>
      </c>
      <c r="B2971" t="s">
        <v>7843</v>
      </c>
    </row>
    <row r="2972" spans="1:2" ht="13.95" customHeight="1" x14ac:dyDescent="0.25">
      <c r="A2972" t="s">
        <v>1162</v>
      </c>
      <c r="B2972" t="s">
        <v>7849</v>
      </c>
    </row>
    <row r="2973" spans="1:2" ht="13.95" customHeight="1" x14ac:dyDescent="0.25">
      <c r="A2973" t="s">
        <v>1751</v>
      </c>
      <c r="B2973" t="s">
        <v>7852</v>
      </c>
    </row>
    <row r="2974" spans="1:2" ht="13.95" customHeight="1" x14ac:dyDescent="0.25">
      <c r="A2974" t="s">
        <v>672</v>
      </c>
      <c r="B2974" t="s">
        <v>7859</v>
      </c>
    </row>
    <row r="2975" spans="1:2" ht="13.95" customHeight="1" x14ac:dyDescent="0.25">
      <c r="A2975" t="s">
        <v>1163</v>
      </c>
      <c r="B2975" t="s">
        <v>7882</v>
      </c>
    </row>
    <row r="2976" spans="1:2" ht="13.95" customHeight="1" x14ac:dyDescent="0.25">
      <c r="A2976" t="s">
        <v>3802</v>
      </c>
      <c r="B2976" t="s">
        <v>7891</v>
      </c>
    </row>
    <row r="2977" spans="1:2" ht="13.95" customHeight="1" x14ac:dyDescent="0.25">
      <c r="A2977" t="s">
        <v>1164</v>
      </c>
      <c r="B2977" t="s">
        <v>7920</v>
      </c>
    </row>
    <row r="2978" spans="1:2" ht="13.95" customHeight="1" x14ac:dyDescent="0.25">
      <c r="A2978" t="s">
        <v>5279</v>
      </c>
      <c r="B2978" t="s">
        <v>7921</v>
      </c>
    </row>
    <row r="2979" spans="1:2" ht="13.95" customHeight="1" x14ac:dyDescent="0.25">
      <c r="A2979" t="s">
        <v>2308</v>
      </c>
      <c r="B2979" t="s">
        <v>7922</v>
      </c>
    </row>
    <row r="2980" spans="1:2" ht="13.95" customHeight="1" x14ac:dyDescent="0.25">
      <c r="A2980" t="s">
        <v>2768</v>
      </c>
      <c r="B2980" t="s">
        <v>7926</v>
      </c>
    </row>
    <row r="2981" spans="1:2" ht="13.95" customHeight="1" x14ac:dyDescent="0.25">
      <c r="A2981" t="s">
        <v>2769</v>
      </c>
      <c r="B2981" t="s">
        <v>7927</v>
      </c>
    </row>
    <row r="2982" spans="1:2" ht="13.95" customHeight="1" x14ac:dyDescent="0.25">
      <c r="A2982" t="s">
        <v>1752</v>
      </c>
      <c r="B2982" t="s">
        <v>7940</v>
      </c>
    </row>
    <row r="2983" spans="1:2" ht="13.95" customHeight="1" x14ac:dyDescent="0.25">
      <c r="A2983" t="s">
        <v>673</v>
      </c>
      <c r="B2983" t="s">
        <v>7950</v>
      </c>
    </row>
    <row r="2984" spans="1:2" ht="13.95" customHeight="1" x14ac:dyDescent="0.25">
      <c r="A2984" t="s">
        <v>1165</v>
      </c>
      <c r="B2984" t="s">
        <v>7960</v>
      </c>
    </row>
    <row r="2985" spans="1:2" ht="13.95" customHeight="1" x14ac:dyDescent="0.25">
      <c r="A2985" t="s">
        <v>3495</v>
      </c>
      <c r="B2985" t="s">
        <v>7965</v>
      </c>
    </row>
    <row r="2986" spans="1:2" ht="13.95" customHeight="1" x14ac:dyDescent="0.25">
      <c r="A2986" t="s">
        <v>4834</v>
      </c>
      <c r="B2986" t="s">
        <v>7967</v>
      </c>
    </row>
    <row r="2987" spans="1:2" ht="13.95" customHeight="1" x14ac:dyDescent="0.25">
      <c r="A2987" t="s">
        <v>2770</v>
      </c>
      <c r="B2987" t="s">
        <v>7969</v>
      </c>
    </row>
    <row r="2988" spans="1:2" ht="13.95" customHeight="1" x14ac:dyDescent="0.25">
      <c r="A2988" t="s">
        <v>5280</v>
      </c>
      <c r="B2988" t="s">
        <v>7974</v>
      </c>
    </row>
    <row r="2989" spans="1:2" ht="13.95" customHeight="1" x14ac:dyDescent="0.25">
      <c r="A2989" t="s">
        <v>1166</v>
      </c>
      <c r="B2989" t="s">
        <v>7975</v>
      </c>
    </row>
    <row r="2990" spans="1:2" ht="13.95" customHeight="1" x14ac:dyDescent="0.25">
      <c r="A2990" t="s">
        <v>1753</v>
      </c>
      <c r="B2990" t="s">
        <v>7976</v>
      </c>
    </row>
    <row r="2991" spans="1:2" ht="13.95" customHeight="1" x14ac:dyDescent="0.25">
      <c r="A2991" t="s">
        <v>2309</v>
      </c>
      <c r="B2991" t="s">
        <v>7979</v>
      </c>
    </row>
    <row r="2992" spans="1:2" ht="13.95" customHeight="1" x14ac:dyDescent="0.25">
      <c r="A2992" t="s">
        <v>1754</v>
      </c>
      <c r="B2992" t="s">
        <v>7981</v>
      </c>
    </row>
    <row r="2993" spans="1:2" ht="13.95" customHeight="1" x14ac:dyDescent="0.25">
      <c r="A2993" t="s">
        <v>1167</v>
      </c>
      <c r="B2993" t="s">
        <v>7982</v>
      </c>
    </row>
    <row r="2994" spans="1:2" ht="13.95" customHeight="1" x14ac:dyDescent="0.25">
      <c r="A2994" t="s">
        <v>2310</v>
      </c>
      <c r="B2994" t="s">
        <v>7987</v>
      </c>
    </row>
    <row r="2995" spans="1:2" ht="13.95" customHeight="1" x14ac:dyDescent="0.25">
      <c r="A2995" t="s">
        <v>3165</v>
      </c>
      <c r="B2995" t="s">
        <v>7991</v>
      </c>
    </row>
    <row r="2996" spans="1:2" ht="13.95" customHeight="1" x14ac:dyDescent="0.25">
      <c r="A2996" t="s">
        <v>1168</v>
      </c>
      <c r="B2996" t="s">
        <v>8002</v>
      </c>
    </row>
    <row r="2997" spans="1:2" ht="13.95" customHeight="1" x14ac:dyDescent="0.25">
      <c r="A2997" t="s">
        <v>2771</v>
      </c>
      <c r="B2997" t="s">
        <v>8042</v>
      </c>
    </row>
    <row r="2998" spans="1:2" ht="13.95" customHeight="1" x14ac:dyDescent="0.25">
      <c r="A2998" t="s">
        <v>674</v>
      </c>
      <c r="B2998" t="s">
        <v>8055</v>
      </c>
    </row>
    <row r="2999" spans="1:2" ht="13.95" customHeight="1" x14ac:dyDescent="0.25">
      <c r="A2999" t="s">
        <v>2311</v>
      </c>
      <c r="B2999" t="s">
        <v>8057</v>
      </c>
    </row>
    <row r="3000" spans="1:2" ht="13.95" customHeight="1" x14ac:dyDescent="0.25">
      <c r="A3000" t="s">
        <v>675</v>
      </c>
      <c r="B3000" t="s">
        <v>8058</v>
      </c>
    </row>
    <row r="3001" spans="1:2" ht="13.95" customHeight="1" x14ac:dyDescent="0.25">
      <c r="A3001" t="s">
        <v>676</v>
      </c>
      <c r="B3001" t="s">
        <v>8070</v>
      </c>
    </row>
    <row r="3002" spans="1:2" ht="13.95" customHeight="1" x14ac:dyDescent="0.25">
      <c r="A3002" t="s">
        <v>2312</v>
      </c>
      <c r="B3002" t="s">
        <v>8071</v>
      </c>
    </row>
    <row r="3003" spans="1:2" ht="13.95" customHeight="1" x14ac:dyDescent="0.25">
      <c r="A3003" t="s">
        <v>1755</v>
      </c>
      <c r="B3003" t="s">
        <v>8073</v>
      </c>
    </row>
    <row r="3004" spans="1:2" ht="13.95" customHeight="1" x14ac:dyDescent="0.25">
      <c r="A3004" t="s">
        <v>1169</v>
      </c>
      <c r="B3004" t="s">
        <v>8077</v>
      </c>
    </row>
    <row r="3005" spans="1:2" ht="13.95" customHeight="1" x14ac:dyDescent="0.25">
      <c r="A3005" t="s">
        <v>1756</v>
      </c>
      <c r="B3005" t="s">
        <v>8078</v>
      </c>
    </row>
    <row r="3006" spans="1:2" ht="13.95" customHeight="1" x14ac:dyDescent="0.25">
      <c r="A3006" t="s">
        <v>3803</v>
      </c>
      <c r="B3006" t="s">
        <v>8097</v>
      </c>
    </row>
    <row r="3007" spans="1:2" ht="13.95" customHeight="1" x14ac:dyDescent="0.25">
      <c r="A3007" t="s">
        <v>1170</v>
      </c>
      <c r="B3007" t="s">
        <v>8107</v>
      </c>
    </row>
    <row r="3008" spans="1:2" ht="13.95" customHeight="1" x14ac:dyDescent="0.25">
      <c r="A3008" t="s">
        <v>324</v>
      </c>
      <c r="B3008" t="s">
        <v>8111</v>
      </c>
    </row>
    <row r="3009" spans="1:2" ht="13.95" customHeight="1" x14ac:dyDescent="0.25">
      <c r="A3009" t="s">
        <v>2313</v>
      </c>
      <c r="B3009" t="s">
        <v>8116</v>
      </c>
    </row>
    <row r="3010" spans="1:2" ht="13.95" customHeight="1" x14ac:dyDescent="0.25">
      <c r="A3010" t="s">
        <v>2314</v>
      </c>
      <c r="B3010" t="s">
        <v>8120</v>
      </c>
    </row>
    <row r="3011" spans="1:2" ht="13.95" customHeight="1" x14ac:dyDescent="0.25">
      <c r="A3011" t="s">
        <v>1171</v>
      </c>
      <c r="B3011" t="s">
        <v>8138</v>
      </c>
    </row>
    <row r="3012" spans="1:2" ht="13.95" customHeight="1" x14ac:dyDescent="0.25">
      <c r="A3012" t="s">
        <v>1757</v>
      </c>
      <c r="B3012" t="s">
        <v>8147</v>
      </c>
    </row>
    <row r="3013" spans="1:2" ht="13.95" customHeight="1" x14ac:dyDescent="0.25">
      <c r="A3013" t="s">
        <v>2315</v>
      </c>
      <c r="B3013" t="s">
        <v>8148</v>
      </c>
    </row>
    <row r="3014" spans="1:2" ht="13.95" customHeight="1" x14ac:dyDescent="0.25">
      <c r="A3014" t="s">
        <v>1172</v>
      </c>
      <c r="B3014" t="s">
        <v>8190</v>
      </c>
    </row>
    <row r="3015" spans="1:2" ht="13.95" customHeight="1" x14ac:dyDescent="0.25">
      <c r="A3015" t="s">
        <v>1173</v>
      </c>
      <c r="B3015" t="s">
        <v>8193</v>
      </c>
    </row>
    <row r="3016" spans="1:2" ht="13.95" customHeight="1" x14ac:dyDescent="0.25">
      <c r="A3016" t="s">
        <v>1758</v>
      </c>
      <c r="B3016" t="s">
        <v>8196</v>
      </c>
    </row>
    <row r="3017" spans="1:2" ht="13.95" customHeight="1" x14ac:dyDescent="0.25">
      <c r="A3017" t="s">
        <v>2316</v>
      </c>
      <c r="B3017" t="s">
        <v>8197</v>
      </c>
    </row>
    <row r="3018" spans="1:2" ht="13.95" customHeight="1" x14ac:dyDescent="0.25">
      <c r="A3018" t="s">
        <v>3804</v>
      </c>
      <c r="B3018" t="s">
        <v>8198</v>
      </c>
    </row>
    <row r="3019" spans="1:2" ht="13.95" customHeight="1" x14ac:dyDescent="0.25">
      <c r="A3019" t="s">
        <v>1759</v>
      </c>
      <c r="B3019" t="s">
        <v>8204</v>
      </c>
    </row>
    <row r="3020" spans="1:2" ht="13.95" customHeight="1" x14ac:dyDescent="0.25">
      <c r="A3020" t="s">
        <v>677</v>
      </c>
      <c r="B3020" t="s">
        <v>8212</v>
      </c>
    </row>
    <row r="3021" spans="1:2" ht="13.95" customHeight="1" x14ac:dyDescent="0.25">
      <c r="A3021" t="s">
        <v>1760</v>
      </c>
      <c r="B3021" t="s">
        <v>8213</v>
      </c>
    </row>
    <row r="3022" spans="1:2" ht="13.95" customHeight="1" x14ac:dyDescent="0.25">
      <c r="A3022" t="s">
        <v>4037</v>
      </c>
      <c r="B3022" t="s">
        <v>8221</v>
      </c>
    </row>
    <row r="3023" spans="1:2" ht="13.95" customHeight="1" x14ac:dyDescent="0.25">
      <c r="A3023" t="s">
        <v>3805</v>
      </c>
      <c r="B3023" t="s">
        <v>8224</v>
      </c>
    </row>
    <row r="3024" spans="1:2" ht="13.95" customHeight="1" x14ac:dyDescent="0.25">
      <c r="A3024" t="s">
        <v>4278</v>
      </c>
      <c r="B3024" t="s">
        <v>8226</v>
      </c>
    </row>
    <row r="3025" spans="1:2" ht="13.95" customHeight="1" x14ac:dyDescent="0.25">
      <c r="A3025" t="s">
        <v>1761</v>
      </c>
      <c r="B3025" t="s">
        <v>8234</v>
      </c>
    </row>
    <row r="3026" spans="1:2" ht="13.95" customHeight="1" x14ac:dyDescent="0.25">
      <c r="A3026" t="s">
        <v>2772</v>
      </c>
      <c r="B3026" t="s">
        <v>9011</v>
      </c>
    </row>
    <row r="3027" spans="1:2" ht="13.95" customHeight="1" x14ac:dyDescent="0.25">
      <c r="A3027" t="s">
        <v>3496</v>
      </c>
      <c r="B3027" t="s">
        <v>8258</v>
      </c>
    </row>
    <row r="3028" spans="1:2" ht="13.95" customHeight="1" x14ac:dyDescent="0.25">
      <c r="A3028" t="s">
        <v>2317</v>
      </c>
      <c r="B3028" t="s">
        <v>8275</v>
      </c>
    </row>
    <row r="3029" spans="1:2" ht="13.95" customHeight="1" x14ac:dyDescent="0.25">
      <c r="A3029" t="s">
        <v>1174</v>
      </c>
      <c r="B3029" t="s">
        <v>8282</v>
      </c>
    </row>
    <row r="3030" spans="1:2" ht="13.95" customHeight="1" x14ac:dyDescent="0.25">
      <c r="A3030" t="s">
        <v>1762</v>
      </c>
      <c r="B3030" t="s">
        <v>8297</v>
      </c>
    </row>
    <row r="3031" spans="1:2" ht="13.95" customHeight="1" x14ac:dyDescent="0.25">
      <c r="A3031" t="s">
        <v>1175</v>
      </c>
      <c r="B3031" t="s">
        <v>8300</v>
      </c>
    </row>
    <row r="3032" spans="1:2" ht="13.95" customHeight="1" x14ac:dyDescent="0.25">
      <c r="A3032" t="s">
        <v>4038</v>
      </c>
      <c r="B3032" t="s">
        <v>8314</v>
      </c>
    </row>
    <row r="3033" spans="1:2" ht="13.95" customHeight="1" x14ac:dyDescent="0.25">
      <c r="A3033" t="s">
        <v>4279</v>
      </c>
      <c r="B3033" t="s">
        <v>8329</v>
      </c>
    </row>
    <row r="3034" spans="1:2" ht="13.95" customHeight="1" x14ac:dyDescent="0.25">
      <c r="A3034" t="s">
        <v>3806</v>
      </c>
      <c r="B3034" t="s">
        <v>8331</v>
      </c>
    </row>
    <row r="3035" spans="1:2" ht="13.95" customHeight="1" x14ac:dyDescent="0.25">
      <c r="A3035" t="s">
        <v>3807</v>
      </c>
      <c r="B3035" t="s">
        <v>8332</v>
      </c>
    </row>
    <row r="3036" spans="1:2" ht="13.95" customHeight="1" x14ac:dyDescent="0.25">
      <c r="A3036" t="s">
        <v>3166</v>
      </c>
      <c r="B3036" t="s">
        <v>8340</v>
      </c>
    </row>
    <row r="3037" spans="1:2" ht="13.95" customHeight="1" x14ac:dyDescent="0.25">
      <c r="A3037" t="s">
        <v>1176</v>
      </c>
      <c r="B3037" t="s">
        <v>8359</v>
      </c>
    </row>
    <row r="3038" spans="1:2" ht="13.95" customHeight="1" x14ac:dyDescent="0.25">
      <c r="A3038" t="s">
        <v>1177</v>
      </c>
      <c r="B3038" t="s">
        <v>8361</v>
      </c>
    </row>
    <row r="3039" spans="1:2" ht="13.95" customHeight="1" x14ac:dyDescent="0.25">
      <c r="A3039" t="s">
        <v>325</v>
      </c>
      <c r="B3039" t="s">
        <v>8363</v>
      </c>
    </row>
    <row r="3040" spans="1:2" ht="13.95" customHeight="1" x14ac:dyDescent="0.25">
      <c r="A3040" t="s">
        <v>1763</v>
      </c>
      <c r="B3040" t="s">
        <v>8368</v>
      </c>
    </row>
    <row r="3041" spans="1:2" ht="13.95" customHeight="1" x14ac:dyDescent="0.25">
      <c r="A3041" t="s">
        <v>1764</v>
      </c>
      <c r="B3041" t="s">
        <v>8374</v>
      </c>
    </row>
    <row r="3042" spans="1:2" ht="13.95" customHeight="1" x14ac:dyDescent="0.25">
      <c r="A3042" t="s">
        <v>678</v>
      </c>
      <c r="B3042" t="s">
        <v>8382</v>
      </c>
    </row>
    <row r="3043" spans="1:2" ht="13.95" customHeight="1" x14ac:dyDescent="0.25">
      <c r="A3043" t="s">
        <v>4488</v>
      </c>
      <c r="B3043" t="s">
        <v>8386</v>
      </c>
    </row>
    <row r="3044" spans="1:2" ht="13.95" customHeight="1" x14ac:dyDescent="0.25">
      <c r="A3044" t="s">
        <v>2773</v>
      </c>
      <c r="B3044" t="s">
        <v>8393</v>
      </c>
    </row>
    <row r="3045" spans="1:2" ht="13.95" customHeight="1" x14ac:dyDescent="0.25">
      <c r="A3045" t="s">
        <v>2318</v>
      </c>
      <c r="B3045" t="s">
        <v>8397</v>
      </c>
    </row>
    <row r="3046" spans="1:2" ht="13.95" customHeight="1" x14ac:dyDescent="0.25">
      <c r="A3046" t="s">
        <v>3167</v>
      </c>
      <c r="B3046" t="s">
        <v>8401</v>
      </c>
    </row>
    <row r="3047" spans="1:2" ht="13.95" customHeight="1" x14ac:dyDescent="0.25">
      <c r="A3047" t="s">
        <v>2774</v>
      </c>
      <c r="B3047" t="s">
        <v>8443</v>
      </c>
    </row>
    <row r="3048" spans="1:2" ht="13.95" customHeight="1" x14ac:dyDescent="0.25">
      <c r="A3048" t="s">
        <v>95</v>
      </c>
      <c r="B3048" t="s">
        <v>8449</v>
      </c>
    </row>
    <row r="3049" spans="1:2" ht="13.95" customHeight="1" x14ac:dyDescent="0.25">
      <c r="A3049" t="s">
        <v>2775</v>
      </c>
      <c r="B3049" t="s">
        <v>8468</v>
      </c>
    </row>
    <row r="3050" spans="1:2" ht="13.95" customHeight="1" x14ac:dyDescent="0.25">
      <c r="A3050" t="s">
        <v>1178</v>
      </c>
      <c r="B3050" t="s">
        <v>8471</v>
      </c>
    </row>
    <row r="3051" spans="1:2" ht="13.95" customHeight="1" x14ac:dyDescent="0.25">
      <c r="A3051" t="s">
        <v>5405</v>
      </c>
      <c r="B3051" t="s">
        <v>8479</v>
      </c>
    </row>
    <row r="3052" spans="1:2" ht="13.95" customHeight="1" x14ac:dyDescent="0.25">
      <c r="A3052" t="s">
        <v>3168</v>
      </c>
      <c r="B3052" t="s">
        <v>8498</v>
      </c>
    </row>
    <row r="3053" spans="1:2" ht="13.95" customHeight="1" x14ac:dyDescent="0.25">
      <c r="A3053" t="s">
        <v>326</v>
      </c>
      <c r="B3053" t="s">
        <v>8521</v>
      </c>
    </row>
    <row r="3054" spans="1:2" ht="13.95" customHeight="1" x14ac:dyDescent="0.25">
      <c r="A3054" t="s">
        <v>1765</v>
      </c>
      <c r="B3054" t="s">
        <v>8524</v>
      </c>
    </row>
    <row r="3055" spans="1:2" ht="13.95" customHeight="1" x14ac:dyDescent="0.25">
      <c r="A3055" t="s">
        <v>2776</v>
      </c>
      <c r="B3055" t="s">
        <v>8525</v>
      </c>
    </row>
    <row r="3056" spans="1:2" ht="13.95" customHeight="1" x14ac:dyDescent="0.25">
      <c r="A3056" t="s">
        <v>1179</v>
      </c>
      <c r="B3056" t="s">
        <v>8533</v>
      </c>
    </row>
    <row r="3057" spans="1:2" ht="13.95" customHeight="1" x14ac:dyDescent="0.25">
      <c r="A3057" t="s">
        <v>2777</v>
      </c>
      <c r="B3057" t="s">
        <v>8563</v>
      </c>
    </row>
    <row r="3058" spans="1:2" ht="13.95" customHeight="1" x14ac:dyDescent="0.25">
      <c r="A3058" t="s">
        <v>4039</v>
      </c>
      <c r="B3058" t="s">
        <v>8536</v>
      </c>
    </row>
    <row r="3059" spans="1:2" ht="13.95" customHeight="1" x14ac:dyDescent="0.25">
      <c r="A3059" t="s">
        <v>3169</v>
      </c>
      <c r="B3059" t="s">
        <v>8577</v>
      </c>
    </row>
    <row r="3060" spans="1:2" ht="13.95" customHeight="1" x14ac:dyDescent="0.25">
      <c r="A3060" t="s">
        <v>1180</v>
      </c>
      <c r="B3060" t="s">
        <v>8580</v>
      </c>
    </row>
    <row r="3061" spans="1:2" ht="13.95" customHeight="1" x14ac:dyDescent="0.25">
      <c r="A3061" t="s">
        <v>1181</v>
      </c>
      <c r="B3061" t="s">
        <v>8587</v>
      </c>
    </row>
    <row r="3062" spans="1:2" ht="13.95" customHeight="1" x14ac:dyDescent="0.25">
      <c r="A3062" t="s">
        <v>4280</v>
      </c>
      <c r="B3062" t="s">
        <v>8598</v>
      </c>
    </row>
    <row r="3063" spans="1:2" ht="13.95" customHeight="1" x14ac:dyDescent="0.25">
      <c r="A3063" t="s">
        <v>2319</v>
      </c>
      <c r="B3063" t="s">
        <v>8601</v>
      </c>
    </row>
    <row r="3064" spans="1:2" ht="13.95" customHeight="1" x14ac:dyDescent="0.25">
      <c r="A3064" t="s">
        <v>3497</v>
      </c>
      <c r="B3064" t="s">
        <v>8603</v>
      </c>
    </row>
    <row r="3065" spans="1:2" ht="13.95" customHeight="1" x14ac:dyDescent="0.25">
      <c r="A3065" t="s">
        <v>4281</v>
      </c>
      <c r="B3065" t="s">
        <v>8606</v>
      </c>
    </row>
    <row r="3066" spans="1:2" ht="13.95" customHeight="1" x14ac:dyDescent="0.25">
      <c r="A3066" t="s">
        <v>3170</v>
      </c>
      <c r="B3066" t="s">
        <v>8628</v>
      </c>
    </row>
    <row r="3067" spans="1:2" ht="13.95" customHeight="1" x14ac:dyDescent="0.25">
      <c r="A3067" t="s">
        <v>3171</v>
      </c>
      <c r="B3067" t="s">
        <v>8629</v>
      </c>
    </row>
    <row r="3068" spans="1:2" ht="13.95" customHeight="1" x14ac:dyDescent="0.25">
      <c r="A3068" t="s">
        <v>4040</v>
      </c>
      <c r="B3068" t="s">
        <v>8631</v>
      </c>
    </row>
    <row r="3069" spans="1:2" ht="13.95" customHeight="1" x14ac:dyDescent="0.25">
      <c r="A3069" t="s">
        <v>679</v>
      </c>
      <c r="B3069" t="s">
        <v>8638</v>
      </c>
    </row>
    <row r="3070" spans="1:2" ht="13.95" customHeight="1" x14ac:dyDescent="0.25">
      <c r="A3070" t="s">
        <v>2778</v>
      </c>
      <c r="B3070" t="s">
        <v>8644</v>
      </c>
    </row>
    <row r="3071" spans="1:2" ht="13.95" customHeight="1" x14ac:dyDescent="0.25">
      <c r="A3071" t="s">
        <v>2779</v>
      </c>
      <c r="B3071" t="s">
        <v>8648</v>
      </c>
    </row>
    <row r="3072" spans="1:2" ht="13.95" customHeight="1" x14ac:dyDescent="0.25">
      <c r="A3072" t="s">
        <v>1766</v>
      </c>
      <c r="B3072" t="s">
        <v>8653</v>
      </c>
    </row>
    <row r="3073" spans="1:2" ht="13.95" customHeight="1" x14ac:dyDescent="0.25">
      <c r="A3073" t="s">
        <v>1767</v>
      </c>
      <c r="B3073" t="s">
        <v>8663</v>
      </c>
    </row>
    <row r="3074" spans="1:2" ht="13.95" customHeight="1" x14ac:dyDescent="0.25">
      <c r="A3074" t="s">
        <v>680</v>
      </c>
      <c r="B3074" t="s">
        <v>8667</v>
      </c>
    </row>
    <row r="3075" spans="1:2" ht="13.95" customHeight="1" x14ac:dyDescent="0.25">
      <c r="A3075" t="s">
        <v>4282</v>
      </c>
      <c r="B3075" t="s">
        <v>8671</v>
      </c>
    </row>
    <row r="3076" spans="1:2" ht="13.95" customHeight="1" x14ac:dyDescent="0.25">
      <c r="A3076" t="s">
        <v>681</v>
      </c>
      <c r="B3076" t="s">
        <v>8674</v>
      </c>
    </row>
    <row r="3077" spans="1:2" ht="13.95" customHeight="1" x14ac:dyDescent="0.25">
      <c r="A3077" t="s">
        <v>1768</v>
      </c>
      <c r="B3077" t="s">
        <v>8678</v>
      </c>
    </row>
    <row r="3078" spans="1:2" ht="13.95" customHeight="1" x14ac:dyDescent="0.25">
      <c r="A3078" t="s">
        <v>3172</v>
      </c>
      <c r="B3078" t="s">
        <v>8697</v>
      </c>
    </row>
    <row r="3079" spans="1:2" ht="13.95" customHeight="1" x14ac:dyDescent="0.25">
      <c r="A3079" t="s">
        <v>1182</v>
      </c>
      <c r="B3079" t="s">
        <v>8698</v>
      </c>
    </row>
    <row r="3080" spans="1:2" ht="13.95" customHeight="1" x14ac:dyDescent="0.25">
      <c r="A3080" t="s">
        <v>1769</v>
      </c>
      <c r="B3080" t="s">
        <v>8703</v>
      </c>
    </row>
    <row r="3081" spans="1:2" ht="13.95" customHeight="1" x14ac:dyDescent="0.25">
      <c r="A3081" t="s">
        <v>2320</v>
      </c>
      <c r="B3081" t="s">
        <v>8709</v>
      </c>
    </row>
    <row r="3082" spans="1:2" ht="13.95" customHeight="1" x14ac:dyDescent="0.25">
      <c r="A3082" t="s">
        <v>327</v>
      </c>
      <c r="B3082" t="s">
        <v>8711</v>
      </c>
    </row>
    <row r="3083" spans="1:2" ht="13.95" customHeight="1" x14ac:dyDescent="0.25">
      <c r="A3083" t="s">
        <v>328</v>
      </c>
      <c r="B3083" t="s">
        <v>8734</v>
      </c>
    </row>
    <row r="3084" spans="1:2" ht="13.95" customHeight="1" x14ac:dyDescent="0.25">
      <c r="A3084" t="s">
        <v>329</v>
      </c>
      <c r="B3084" t="s">
        <v>8735</v>
      </c>
    </row>
    <row r="3085" spans="1:2" ht="13.95" customHeight="1" x14ac:dyDescent="0.25">
      <c r="A3085" t="s">
        <v>1770</v>
      </c>
      <c r="B3085" t="s">
        <v>8749</v>
      </c>
    </row>
    <row r="3086" spans="1:2" ht="13.95" customHeight="1" x14ac:dyDescent="0.25">
      <c r="A3086" t="s">
        <v>4283</v>
      </c>
      <c r="B3086" t="s">
        <v>8752</v>
      </c>
    </row>
    <row r="3087" spans="1:2" ht="13.95" customHeight="1" x14ac:dyDescent="0.25">
      <c r="A3087" t="s">
        <v>3173</v>
      </c>
      <c r="B3087" t="s">
        <v>8755</v>
      </c>
    </row>
    <row r="3088" spans="1:2" ht="13.95" customHeight="1" x14ac:dyDescent="0.25">
      <c r="A3088" t="s">
        <v>5281</v>
      </c>
      <c r="B3088" t="s">
        <v>8762</v>
      </c>
    </row>
    <row r="3089" spans="1:2" ht="13.95" customHeight="1" x14ac:dyDescent="0.25">
      <c r="A3089" t="s">
        <v>2780</v>
      </c>
      <c r="B3089" t="s">
        <v>8769</v>
      </c>
    </row>
    <row r="3090" spans="1:2" ht="13.95" customHeight="1" x14ac:dyDescent="0.25">
      <c r="A3090" t="s">
        <v>2781</v>
      </c>
      <c r="B3090" t="s">
        <v>8771</v>
      </c>
    </row>
    <row r="3091" spans="1:2" ht="13.95" customHeight="1" x14ac:dyDescent="0.25">
      <c r="A3091" t="s">
        <v>3808</v>
      </c>
      <c r="B3091" t="s">
        <v>8774</v>
      </c>
    </row>
    <row r="3092" spans="1:2" ht="13.95" customHeight="1" x14ac:dyDescent="0.25">
      <c r="A3092" t="s">
        <v>5143</v>
      </c>
      <c r="B3092" t="s">
        <v>8784</v>
      </c>
    </row>
    <row r="3093" spans="1:2" ht="13.95" customHeight="1" x14ac:dyDescent="0.25">
      <c r="A3093" t="s">
        <v>3809</v>
      </c>
      <c r="B3093" t="s">
        <v>8792</v>
      </c>
    </row>
    <row r="3094" spans="1:2" ht="13.95" customHeight="1" x14ac:dyDescent="0.25">
      <c r="A3094" t="s">
        <v>2782</v>
      </c>
      <c r="B3094" t="s">
        <v>8786</v>
      </c>
    </row>
    <row r="3095" spans="1:2" ht="13.95" customHeight="1" x14ac:dyDescent="0.25">
      <c r="A3095" t="s">
        <v>5144</v>
      </c>
      <c r="B3095" t="s">
        <v>8798</v>
      </c>
    </row>
    <row r="3096" spans="1:2" ht="13.95" customHeight="1" x14ac:dyDescent="0.25">
      <c r="A3096" t="s">
        <v>4041</v>
      </c>
      <c r="B3096" t="s">
        <v>8813</v>
      </c>
    </row>
    <row r="3097" spans="1:2" ht="13.95" customHeight="1" x14ac:dyDescent="0.25">
      <c r="A3097" t="s">
        <v>4042</v>
      </c>
      <c r="B3097" t="s">
        <v>8816</v>
      </c>
    </row>
    <row r="3098" spans="1:2" ht="13.95" customHeight="1" x14ac:dyDescent="0.25">
      <c r="A3098" t="s">
        <v>682</v>
      </c>
      <c r="B3098" t="s">
        <v>8843</v>
      </c>
    </row>
    <row r="3099" spans="1:2" ht="13.95" customHeight="1" x14ac:dyDescent="0.25">
      <c r="A3099" t="s">
        <v>683</v>
      </c>
      <c r="B3099" t="s">
        <v>8849</v>
      </c>
    </row>
    <row r="3100" spans="1:2" ht="13.95" customHeight="1" x14ac:dyDescent="0.25">
      <c r="A3100" t="s">
        <v>330</v>
      </c>
      <c r="B3100" t="s">
        <v>8857</v>
      </c>
    </row>
    <row r="3101" spans="1:2" ht="13.95" customHeight="1" x14ac:dyDescent="0.25">
      <c r="A3101" t="s">
        <v>2783</v>
      </c>
      <c r="B3101" t="s">
        <v>8859</v>
      </c>
    </row>
    <row r="3102" spans="1:2" ht="13.95" customHeight="1" x14ac:dyDescent="0.25">
      <c r="A3102" t="s">
        <v>3498</v>
      </c>
      <c r="B3102" t="s">
        <v>8860</v>
      </c>
    </row>
    <row r="3103" spans="1:2" ht="13.95" customHeight="1" x14ac:dyDescent="0.25">
      <c r="A3103" t="s">
        <v>1183</v>
      </c>
      <c r="B3103" t="s">
        <v>8862</v>
      </c>
    </row>
    <row r="3104" spans="1:2" ht="13.95" customHeight="1" x14ac:dyDescent="0.25">
      <c r="A3104" t="s">
        <v>1771</v>
      </c>
      <c r="B3104" t="s">
        <v>8868</v>
      </c>
    </row>
    <row r="3105" spans="1:2" ht="13.95" customHeight="1" x14ac:dyDescent="0.25">
      <c r="A3105" t="s">
        <v>1772</v>
      </c>
      <c r="B3105" t="s">
        <v>8880</v>
      </c>
    </row>
    <row r="3106" spans="1:2" ht="13.95" customHeight="1" x14ac:dyDescent="0.25">
      <c r="A3106" t="s">
        <v>2784</v>
      </c>
      <c r="B3106" t="s">
        <v>8884</v>
      </c>
    </row>
    <row r="3107" spans="1:2" ht="13.95" customHeight="1" x14ac:dyDescent="0.25">
      <c r="A3107" t="s">
        <v>1773</v>
      </c>
      <c r="B3107" t="s">
        <v>8941</v>
      </c>
    </row>
    <row r="3108" spans="1:2" ht="13.95" customHeight="1" x14ac:dyDescent="0.25">
      <c r="A3108" t="s">
        <v>2321</v>
      </c>
      <c r="B3108" t="s">
        <v>8968</v>
      </c>
    </row>
    <row r="3109" spans="1:2" ht="13.95" customHeight="1" x14ac:dyDescent="0.25">
      <c r="A3109" t="s">
        <v>3174</v>
      </c>
      <c r="B3109" t="s">
        <v>8973</v>
      </c>
    </row>
    <row r="3110" spans="1:2" ht="13.95" customHeight="1" x14ac:dyDescent="0.25">
      <c r="A3110" t="s">
        <v>2785</v>
      </c>
      <c r="B3110" t="s">
        <v>8989</v>
      </c>
    </row>
    <row r="3111" spans="1:2" ht="13.95" customHeight="1" x14ac:dyDescent="0.25">
      <c r="A3111" t="s">
        <v>3499</v>
      </c>
      <c r="B3111" t="s">
        <v>8995</v>
      </c>
    </row>
    <row r="3112" spans="1:2" ht="13.95" customHeight="1" x14ac:dyDescent="0.25">
      <c r="A3112" t="s">
        <v>3500</v>
      </c>
      <c r="B3112" t="s">
        <v>9005</v>
      </c>
    </row>
    <row r="3113" spans="1:2" ht="13.95" customHeight="1" x14ac:dyDescent="0.25">
      <c r="A3113" t="s">
        <v>3810</v>
      </c>
      <c r="B3113" t="s">
        <v>9027</v>
      </c>
    </row>
    <row r="3114" spans="1:2" ht="13.95" customHeight="1" x14ac:dyDescent="0.25">
      <c r="A3114" t="s">
        <v>684</v>
      </c>
      <c r="B3114" t="s">
        <v>9061</v>
      </c>
    </row>
    <row r="3115" spans="1:2" ht="13.95" customHeight="1" x14ac:dyDescent="0.25">
      <c r="A3115" t="s">
        <v>4284</v>
      </c>
      <c r="B3115" t="s">
        <v>9072</v>
      </c>
    </row>
    <row r="3116" spans="1:2" ht="13.95" customHeight="1" x14ac:dyDescent="0.25">
      <c r="A3116" t="s">
        <v>1774</v>
      </c>
      <c r="B3116" t="s">
        <v>9077</v>
      </c>
    </row>
    <row r="3117" spans="1:2" ht="13.95" customHeight="1" x14ac:dyDescent="0.25">
      <c r="A3117" t="s">
        <v>4285</v>
      </c>
      <c r="B3117" t="s">
        <v>9080</v>
      </c>
    </row>
    <row r="3118" spans="1:2" ht="13.95" customHeight="1" x14ac:dyDescent="0.25">
      <c r="A3118" t="s">
        <v>4489</v>
      </c>
      <c r="B3118" t="s">
        <v>9082</v>
      </c>
    </row>
    <row r="3119" spans="1:2" ht="13.95" customHeight="1" x14ac:dyDescent="0.25">
      <c r="A3119" t="s">
        <v>3175</v>
      </c>
      <c r="B3119" t="s">
        <v>9109</v>
      </c>
    </row>
    <row r="3120" spans="1:2" ht="13.95" customHeight="1" x14ac:dyDescent="0.25">
      <c r="A3120" t="s">
        <v>2322</v>
      </c>
      <c r="B3120" t="s">
        <v>9111</v>
      </c>
    </row>
    <row r="3121" spans="1:2" ht="13.95" customHeight="1" x14ac:dyDescent="0.25">
      <c r="A3121" t="s">
        <v>2786</v>
      </c>
      <c r="B3121" t="s">
        <v>9112</v>
      </c>
    </row>
    <row r="3122" spans="1:2" ht="13.95" customHeight="1" x14ac:dyDescent="0.25">
      <c r="A3122" t="s">
        <v>4995</v>
      </c>
      <c r="B3122" t="s">
        <v>9118</v>
      </c>
    </row>
    <row r="3123" spans="1:2" ht="13.95" customHeight="1" x14ac:dyDescent="0.25">
      <c r="A3123" t="s">
        <v>3811</v>
      </c>
      <c r="B3123" t="s">
        <v>9135</v>
      </c>
    </row>
    <row r="3124" spans="1:2" ht="13.95" customHeight="1" x14ac:dyDescent="0.25">
      <c r="A3124" t="s">
        <v>2323</v>
      </c>
      <c r="B3124" t="s">
        <v>9141</v>
      </c>
    </row>
    <row r="3125" spans="1:2" ht="13.95" customHeight="1" x14ac:dyDescent="0.25">
      <c r="A3125" t="s">
        <v>331</v>
      </c>
      <c r="B3125" t="s">
        <v>9143</v>
      </c>
    </row>
    <row r="3126" spans="1:2" ht="13.95" customHeight="1" x14ac:dyDescent="0.25">
      <c r="A3126" t="s">
        <v>332</v>
      </c>
      <c r="B3126" t="s">
        <v>9144</v>
      </c>
    </row>
    <row r="3127" spans="1:2" ht="13.95" customHeight="1" x14ac:dyDescent="0.25">
      <c r="A3127" t="s">
        <v>333</v>
      </c>
      <c r="B3127" t="s">
        <v>9153</v>
      </c>
    </row>
    <row r="3128" spans="1:2" ht="13.95" customHeight="1" x14ac:dyDescent="0.25">
      <c r="A3128" t="s">
        <v>4996</v>
      </c>
      <c r="B3128" t="s">
        <v>7496</v>
      </c>
    </row>
    <row r="3129" spans="1:2" ht="13.95" customHeight="1" x14ac:dyDescent="0.25">
      <c r="A3129" t="s">
        <v>2324</v>
      </c>
      <c r="B3129" t="s">
        <v>9191</v>
      </c>
    </row>
    <row r="3130" spans="1:2" ht="13.95" customHeight="1" x14ac:dyDescent="0.25">
      <c r="A3130" t="s">
        <v>1775</v>
      </c>
      <c r="B3130" t="s">
        <v>9196</v>
      </c>
    </row>
    <row r="3131" spans="1:2" ht="13.95" customHeight="1" x14ac:dyDescent="0.25">
      <c r="A3131" t="s">
        <v>3812</v>
      </c>
      <c r="B3131" t="s">
        <v>9194</v>
      </c>
    </row>
    <row r="3132" spans="1:2" ht="13.95" customHeight="1" x14ac:dyDescent="0.25">
      <c r="A3132" t="s">
        <v>2325</v>
      </c>
      <c r="B3132" t="s">
        <v>9199</v>
      </c>
    </row>
    <row r="3133" spans="1:2" ht="13.95" customHeight="1" x14ac:dyDescent="0.25">
      <c r="A3133" t="s">
        <v>3501</v>
      </c>
      <c r="B3133" t="s">
        <v>9211</v>
      </c>
    </row>
    <row r="3134" spans="1:2" ht="13.95" customHeight="1" x14ac:dyDescent="0.25">
      <c r="A3134" t="s">
        <v>2326</v>
      </c>
      <c r="B3134" t="s">
        <v>9229</v>
      </c>
    </row>
    <row r="3135" spans="1:2" ht="13.95" customHeight="1" x14ac:dyDescent="0.25">
      <c r="A3135" t="s">
        <v>1776</v>
      </c>
      <c r="B3135" t="s">
        <v>9258</v>
      </c>
    </row>
    <row r="3136" spans="1:2" ht="13.95" customHeight="1" x14ac:dyDescent="0.25">
      <c r="A3136" t="s">
        <v>3502</v>
      </c>
      <c r="B3136" t="s">
        <v>9254</v>
      </c>
    </row>
    <row r="3137" spans="1:2" ht="13.95" customHeight="1" x14ac:dyDescent="0.25">
      <c r="A3137" t="s">
        <v>3176</v>
      </c>
      <c r="B3137" t="s">
        <v>9256</v>
      </c>
    </row>
    <row r="3138" spans="1:2" ht="13.95" customHeight="1" x14ac:dyDescent="0.25">
      <c r="A3138" t="s">
        <v>3177</v>
      </c>
      <c r="B3138" t="s">
        <v>9257</v>
      </c>
    </row>
    <row r="3139" spans="1:2" ht="13.95" customHeight="1" x14ac:dyDescent="0.25">
      <c r="A3139" t="s">
        <v>685</v>
      </c>
      <c r="B3139" t="s">
        <v>9268</v>
      </c>
    </row>
    <row r="3140" spans="1:2" ht="13.95" customHeight="1" x14ac:dyDescent="0.25">
      <c r="A3140" t="s">
        <v>4043</v>
      </c>
      <c r="B3140" t="s">
        <v>9275</v>
      </c>
    </row>
    <row r="3141" spans="1:2" ht="13.95" customHeight="1" x14ac:dyDescent="0.25">
      <c r="A3141" t="s">
        <v>2787</v>
      </c>
      <c r="B3141" t="s">
        <v>9277</v>
      </c>
    </row>
    <row r="3142" spans="1:2" ht="13.95" customHeight="1" x14ac:dyDescent="0.25">
      <c r="A3142" t="s">
        <v>5145</v>
      </c>
      <c r="B3142" t="s">
        <v>9278</v>
      </c>
    </row>
    <row r="3143" spans="1:2" ht="13.95" customHeight="1" x14ac:dyDescent="0.25">
      <c r="A3143" t="s">
        <v>3813</v>
      </c>
      <c r="B3143" t="s">
        <v>9288</v>
      </c>
    </row>
    <row r="3144" spans="1:2" ht="13.95" customHeight="1" x14ac:dyDescent="0.25">
      <c r="A3144" t="s">
        <v>2327</v>
      </c>
      <c r="B3144" t="s">
        <v>9297</v>
      </c>
    </row>
    <row r="3145" spans="1:2" ht="13.95" customHeight="1" x14ac:dyDescent="0.25">
      <c r="A3145" t="s">
        <v>334</v>
      </c>
      <c r="B3145" t="s">
        <v>9305</v>
      </c>
    </row>
    <row r="3146" spans="1:2" ht="13.95" customHeight="1" x14ac:dyDescent="0.25">
      <c r="A3146" t="s">
        <v>1184</v>
      </c>
      <c r="B3146" t="s">
        <v>9310</v>
      </c>
    </row>
    <row r="3147" spans="1:2" ht="13.95" customHeight="1" x14ac:dyDescent="0.25">
      <c r="A3147" t="s">
        <v>2788</v>
      </c>
      <c r="B3147" t="s">
        <v>9313</v>
      </c>
    </row>
    <row r="3148" spans="1:2" ht="13.95" customHeight="1" x14ac:dyDescent="0.25">
      <c r="A3148" t="s">
        <v>3814</v>
      </c>
      <c r="B3148" t="s">
        <v>9318</v>
      </c>
    </row>
    <row r="3149" spans="1:2" ht="13.95" customHeight="1" x14ac:dyDescent="0.25">
      <c r="A3149" t="s">
        <v>4286</v>
      </c>
      <c r="B3149" t="s">
        <v>9319</v>
      </c>
    </row>
    <row r="3150" spans="1:2" ht="13.95" customHeight="1" x14ac:dyDescent="0.25">
      <c r="A3150" t="s">
        <v>3815</v>
      </c>
      <c r="B3150" t="s">
        <v>9320</v>
      </c>
    </row>
    <row r="3151" spans="1:2" ht="13.95" customHeight="1" x14ac:dyDescent="0.25">
      <c r="A3151" t="s">
        <v>1777</v>
      </c>
      <c r="B3151" t="s">
        <v>9326</v>
      </c>
    </row>
    <row r="3152" spans="1:2" ht="13.95" customHeight="1" x14ac:dyDescent="0.25">
      <c r="A3152" t="s">
        <v>3503</v>
      </c>
      <c r="B3152" t="s">
        <v>9338</v>
      </c>
    </row>
    <row r="3153" spans="1:2" ht="13.95" customHeight="1" x14ac:dyDescent="0.25">
      <c r="A3153" t="s">
        <v>4044</v>
      </c>
      <c r="B3153" t="s">
        <v>9348</v>
      </c>
    </row>
    <row r="3154" spans="1:2" ht="13.95" customHeight="1" x14ac:dyDescent="0.25">
      <c r="A3154" t="s">
        <v>4045</v>
      </c>
      <c r="B3154" t="s">
        <v>9351</v>
      </c>
    </row>
    <row r="3155" spans="1:2" ht="13.95" customHeight="1" x14ac:dyDescent="0.25">
      <c r="A3155" t="s">
        <v>1185</v>
      </c>
      <c r="B3155" t="s">
        <v>9365</v>
      </c>
    </row>
    <row r="3156" spans="1:2" ht="13.95" customHeight="1" x14ac:dyDescent="0.25">
      <c r="A3156" t="s">
        <v>335</v>
      </c>
      <c r="B3156" t="s">
        <v>9366</v>
      </c>
    </row>
    <row r="3157" spans="1:2" ht="13.95" customHeight="1" x14ac:dyDescent="0.25">
      <c r="A3157" t="s">
        <v>1778</v>
      </c>
      <c r="B3157" t="s">
        <v>9368</v>
      </c>
    </row>
    <row r="3158" spans="1:2" ht="13.95" customHeight="1" x14ac:dyDescent="0.25">
      <c r="A3158" t="s">
        <v>1779</v>
      </c>
      <c r="B3158" t="s">
        <v>9369</v>
      </c>
    </row>
    <row r="3159" spans="1:2" ht="13.95" customHeight="1" x14ac:dyDescent="0.25">
      <c r="A3159" t="s">
        <v>1186</v>
      </c>
      <c r="B3159" t="s">
        <v>9370</v>
      </c>
    </row>
    <row r="3160" spans="1:2" ht="13.95" customHeight="1" x14ac:dyDescent="0.25">
      <c r="A3160" t="s">
        <v>1780</v>
      </c>
      <c r="B3160" t="s">
        <v>9383</v>
      </c>
    </row>
    <row r="3161" spans="1:2" ht="13.95" customHeight="1" x14ac:dyDescent="0.25">
      <c r="A3161" t="s">
        <v>142</v>
      </c>
      <c r="B3161" t="s">
        <v>9394</v>
      </c>
    </row>
    <row r="3162" spans="1:2" ht="13.95" customHeight="1" x14ac:dyDescent="0.25">
      <c r="A3162" t="s">
        <v>5282</v>
      </c>
      <c r="B3162" t="s">
        <v>9402</v>
      </c>
    </row>
    <row r="3163" spans="1:2" ht="13.95" customHeight="1" x14ac:dyDescent="0.25">
      <c r="A3163" t="s">
        <v>5283</v>
      </c>
      <c r="B3163" t="s">
        <v>9403</v>
      </c>
    </row>
    <row r="3164" spans="1:2" ht="13.95" customHeight="1" x14ac:dyDescent="0.25">
      <c r="A3164" t="s">
        <v>4835</v>
      </c>
      <c r="B3164" t="s">
        <v>9404</v>
      </c>
    </row>
    <row r="3165" spans="1:2" ht="13.95" customHeight="1" x14ac:dyDescent="0.25">
      <c r="A3165" t="s">
        <v>1187</v>
      </c>
      <c r="B3165" t="s">
        <v>9414</v>
      </c>
    </row>
    <row r="3166" spans="1:2" ht="13.95" customHeight="1" x14ac:dyDescent="0.25">
      <c r="A3166" t="s">
        <v>1781</v>
      </c>
      <c r="B3166" t="s">
        <v>9453</v>
      </c>
    </row>
    <row r="3167" spans="1:2" ht="13.95" customHeight="1" x14ac:dyDescent="0.25">
      <c r="A3167" t="s">
        <v>1782</v>
      </c>
      <c r="B3167" t="s">
        <v>9460</v>
      </c>
    </row>
    <row r="3168" spans="1:2" ht="13.95" customHeight="1" x14ac:dyDescent="0.25">
      <c r="A3168" t="s">
        <v>1188</v>
      </c>
      <c r="B3168" t="s">
        <v>9463</v>
      </c>
    </row>
    <row r="3169" spans="1:2" ht="13.95" customHeight="1" x14ac:dyDescent="0.25">
      <c r="A3169" t="s">
        <v>2328</v>
      </c>
      <c r="B3169" t="s">
        <v>9465</v>
      </c>
    </row>
    <row r="3170" spans="1:2" ht="13.95" customHeight="1" x14ac:dyDescent="0.25">
      <c r="A3170" t="s">
        <v>3178</v>
      </c>
      <c r="B3170" t="s">
        <v>9466</v>
      </c>
    </row>
    <row r="3171" spans="1:2" ht="13.95" customHeight="1" x14ac:dyDescent="0.25">
      <c r="A3171" t="s">
        <v>3179</v>
      </c>
      <c r="B3171" t="s">
        <v>9470</v>
      </c>
    </row>
    <row r="3172" spans="1:2" ht="13.95" customHeight="1" x14ac:dyDescent="0.25">
      <c r="A3172" t="s">
        <v>1783</v>
      </c>
      <c r="B3172" t="s">
        <v>9472</v>
      </c>
    </row>
    <row r="3173" spans="1:2" ht="13.95" customHeight="1" x14ac:dyDescent="0.25">
      <c r="A3173" t="s">
        <v>1189</v>
      </c>
      <c r="B3173" t="s">
        <v>9481</v>
      </c>
    </row>
    <row r="3174" spans="1:2" ht="13.95" customHeight="1" x14ac:dyDescent="0.25">
      <c r="A3174" t="s">
        <v>1784</v>
      </c>
      <c r="B3174" t="s">
        <v>9492</v>
      </c>
    </row>
    <row r="3175" spans="1:2" ht="13.95" customHeight="1" x14ac:dyDescent="0.25">
      <c r="A3175" t="s">
        <v>143</v>
      </c>
      <c r="B3175" t="s">
        <v>9494</v>
      </c>
    </row>
    <row r="3176" spans="1:2" ht="13.95" customHeight="1" x14ac:dyDescent="0.25">
      <c r="A3176" t="s">
        <v>1190</v>
      </c>
      <c r="B3176" t="s">
        <v>9509</v>
      </c>
    </row>
    <row r="3177" spans="1:2" ht="13.95" customHeight="1" x14ac:dyDescent="0.25">
      <c r="A3177" t="s">
        <v>2789</v>
      </c>
      <c r="B3177" t="s">
        <v>9520</v>
      </c>
    </row>
    <row r="3178" spans="1:2" ht="13.95" customHeight="1" x14ac:dyDescent="0.25">
      <c r="A3178" t="s">
        <v>4287</v>
      </c>
      <c r="B3178" t="s">
        <v>9525</v>
      </c>
    </row>
    <row r="3179" spans="1:2" ht="13.95" customHeight="1" x14ac:dyDescent="0.25">
      <c r="A3179" t="s">
        <v>1191</v>
      </c>
      <c r="B3179" t="s">
        <v>9526</v>
      </c>
    </row>
    <row r="3180" spans="1:2" ht="13.95" customHeight="1" x14ac:dyDescent="0.25">
      <c r="A3180" t="s">
        <v>686</v>
      </c>
      <c r="B3180" t="s">
        <v>9533</v>
      </c>
    </row>
    <row r="3181" spans="1:2" ht="13.95" customHeight="1" x14ac:dyDescent="0.25">
      <c r="A3181" t="s">
        <v>2790</v>
      </c>
      <c r="B3181" t="s">
        <v>9549</v>
      </c>
    </row>
    <row r="3182" spans="1:2" ht="13.95" customHeight="1" x14ac:dyDescent="0.25">
      <c r="A3182" t="s">
        <v>3180</v>
      </c>
      <c r="B3182" t="s">
        <v>9568</v>
      </c>
    </row>
    <row r="3183" spans="1:2" ht="13.95" customHeight="1" x14ac:dyDescent="0.25">
      <c r="A3183" t="s">
        <v>3181</v>
      </c>
      <c r="B3183" t="s">
        <v>9590</v>
      </c>
    </row>
    <row r="3184" spans="1:2" ht="13.95" customHeight="1" x14ac:dyDescent="0.25">
      <c r="A3184" t="s">
        <v>144</v>
      </c>
      <c r="B3184" t="s">
        <v>9609</v>
      </c>
    </row>
    <row r="3185" spans="1:2" ht="13.95" customHeight="1" x14ac:dyDescent="0.25">
      <c r="A3185" t="s">
        <v>3504</v>
      </c>
      <c r="B3185" t="s">
        <v>9615</v>
      </c>
    </row>
    <row r="3186" spans="1:2" ht="13.95" customHeight="1" x14ac:dyDescent="0.25">
      <c r="A3186" t="s">
        <v>2791</v>
      </c>
      <c r="B3186" t="s">
        <v>9616</v>
      </c>
    </row>
    <row r="3187" spans="1:2" ht="13.95" customHeight="1" x14ac:dyDescent="0.25">
      <c r="A3187" t="s">
        <v>687</v>
      </c>
      <c r="B3187" t="s">
        <v>9625</v>
      </c>
    </row>
    <row r="3188" spans="1:2" ht="13.95" customHeight="1" x14ac:dyDescent="0.25">
      <c r="A3188" t="s">
        <v>336</v>
      </c>
      <c r="B3188" t="s">
        <v>9631</v>
      </c>
    </row>
    <row r="3189" spans="1:2" ht="13.95" customHeight="1" x14ac:dyDescent="0.25">
      <c r="A3189" t="s">
        <v>2792</v>
      </c>
      <c r="B3189" t="s">
        <v>9635</v>
      </c>
    </row>
    <row r="3190" spans="1:2" ht="13.95" customHeight="1" x14ac:dyDescent="0.25">
      <c r="A3190" t="s">
        <v>1785</v>
      </c>
      <c r="B3190" t="s">
        <v>9636</v>
      </c>
    </row>
    <row r="3191" spans="1:2" ht="13.95" customHeight="1" x14ac:dyDescent="0.25">
      <c r="A3191" t="s">
        <v>5146</v>
      </c>
      <c r="B3191" t="s">
        <v>9642</v>
      </c>
    </row>
    <row r="3192" spans="1:2" ht="13.95" customHeight="1" x14ac:dyDescent="0.25">
      <c r="A3192" t="s">
        <v>5147</v>
      </c>
      <c r="B3192" t="s">
        <v>9650</v>
      </c>
    </row>
    <row r="3193" spans="1:2" ht="13.95" customHeight="1" x14ac:dyDescent="0.25">
      <c r="A3193" t="s">
        <v>5284</v>
      </c>
      <c r="B3193" t="s">
        <v>9653</v>
      </c>
    </row>
    <row r="3194" spans="1:2" ht="13.95" customHeight="1" x14ac:dyDescent="0.25">
      <c r="A3194" t="s">
        <v>4997</v>
      </c>
      <c r="B3194" t="s">
        <v>9658</v>
      </c>
    </row>
    <row r="3195" spans="1:2" ht="13.95" customHeight="1" x14ac:dyDescent="0.25">
      <c r="A3195" t="s">
        <v>4046</v>
      </c>
      <c r="B3195" t="s">
        <v>5779</v>
      </c>
    </row>
    <row r="3196" spans="1:2" ht="13.95" customHeight="1" x14ac:dyDescent="0.25">
      <c r="A3196" t="s">
        <v>4836</v>
      </c>
      <c r="B3196" t="s">
        <v>9677</v>
      </c>
    </row>
    <row r="3197" spans="1:2" ht="13.95" customHeight="1" x14ac:dyDescent="0.25">
      <c r="A3197" t="s">
        <v>3816</v>
      </c>
      <c r="B3197" t="s">
        <v>9685</v>
      </c>
    </row>
    <row r="3198" spans="1:2" ht="13.95" customHeight="1" x14ac:dyDescent="0.25">
      <c r="A3198" t="s">
        <v>2329</v>
      </c>
      <c r="B3198" t="s">
        <v>9703</v>
      </c>
    </row>
    <row r="3199" spans="1:2" ht="13.95" customHeight="1" x14ac:dyDescent="0.25">
      <c r="A3199" t="s">
        <v>1192</v>
      </c>
      <c r="B3199" t="s">
        <v>9734</v>
      </c>
    </row>
    <row r="3200" spans="1:2" ht="13.95" customHeight="1" x14ac:dyDescent="0.25">
      <c r="A3200" t="s">
        <v>3182</v>
      </c>
      <c r="B3200" t="s">
        <v>9735</v>
      </c>
    </row>
    <row r="3201" spans="1:2" ht="13.95" customHeight="1" x14ac:dyDescent="0.25">
      <c r="A3201" t="s">
        <v>1193</v>
      </c>
      <c r="B3201" t="s">
        <v>9739</v>
      </c>
    </row>
    <row r="3202" spans="1:2" ht="13.95" customHeight="1" x14ac:dyDescent="0.25">
      <c r="A3202" t="s">
        <v>3817</v>
      </c>
      <c r="B3202" t="s">
        <v>9757</v>
      </c>
    </row>
    <row r="3203" spans="1:2" ht="13.95" customHeight="1" x14ac:dyDescent="0.25">
      <c r="A3203" t="s">
        <v>2793</v>
      </c>
      <c r="B3203" t="s">
        <v>9761</v>
      </c>
    </row>
    <row r="3204" spans="1:2" ht="13.95" customHeight="1" x14ac:dyDescent="0.25">
      <c r="A3204" t="s">
        <v>3183</v>
      </c>
      <c r="B3204" t="s">
        <v>9762</v>
      </c>
    </row>
    <row r="3205" spans="1:2" ht="13.95" customHeight="1" x14ac:dyDescent="0.25">
      <c r="A3205" t="s">
        <v>4998</v>
      </c>
      <c r="B3205" t="s">
        <v>9781</v>
      </c>
    </row>
    <row r="3206" spans="1:2" ht="13.95" customHeight="1" x14ac:dyDescent="0.25">
      <c r="A3206" t="s">
        <v>4837</v>
      </c>
      <c r="B3206" t="s">
        <v>9799</v>
      </c>
    </row>
    <row r="3207" spans="1:2" ht="13.95" customHeight="1" x14ac:dyDescent="0.25">
      <c r="A3207" t="s">
        <v>4673</v>
      </c>
      <c r="B3207" t="s">
        <v>9807</v>
      </c>
    </row>
    <row r="3208" spans="1:2" ht="13.95" customHeight="1" x14ac:dyDescent="0.25">
      <c r="A3208" t="s">
        <v>2330</v>
      </c>
      <c r="B3208" t="s">
        <v>9814</v>
      </c>
    </row>
    <row r="3209" spans="1:2" ht="13.95" customHeight="1" x14ac:dyDescent="0.25">
      <c r="A3209" t="s">
        <v>2331</v>
      </c>
      <c r="B3209" t="s">
        <v>9825</v>
      </c>
    </row>
    <row r="3210" spans="1:2" ht="13.95" customHeight="1" x14ac:dyDescent="0.25">
      <c r="A3210" t="s">
        <v>1786</v>
      </c>
      <c r="B3210" t="s">
        <v>9843</v>
      </c>
    </row>
    <row r="3211" spans="1:2" ht="13.95" customHeight="1" x14ac:dyDescent="0.25">
      <c r="A3211" t="s">
        <v>3505</v>
      </c>
      <c r="B3211" t="s">
        <v>9841</v>
      </c>
    </row>
    <row r="3212" spans="1:2" ht="13.95" customHeight="1" x14ac:dyDescent="0.25">
      <c r="A3212" t="s">
        <v>2794</v>
      </c>
      <c r="B3212" t="s">
        <v>9847</v>
      </c>
    </row>
    <row r="3213" spans="1:2" ht="13.95" customHeight="1" x14ac:dyDescent="0.25">
      <c r="A3213" t="s">
        <v>2332</v>
      </c>
      <c r="B3213" t="s">
        <v>9854</v>
      </c>
    </row>
    <row r="3214" spans="1:2" ht="13.95" customHeight="1" x14ac:dyDescent="0.25">
      <c r="A3214" t="s">
        <v>1787</v>
      </c>
      <c r="B3214" t="s">
        <v>9859</v>
      </c>
    </row>
    <row r="3215" spans="1:2" ht="13.95" customHeight="1" x14ac:dyDescent="0.25">
      <c r="A3215" t="s">
        <v>3818</v>
      </c>
      <c r="B3215" t="s">
        <v>9861</v>
      </c>
    </row>
    <row r="3216" spans="1:2" ht="13.95" customHeight="1" x14ac:dyDescent="0.25">
      <c r="A3216" t="s">
        <v>4838</v>
      </c>
      <c r="B3216" t="s">
        <v>9863</v>
      </c>
    </row>
    <row r="3217" spans="1:2" ht="13.95" customHeight="1" x14ac:dyDescent="0.25">
      <c r="A3217" t="s">
        <v>4047</v>
      </c>
      <c r="B3217" t="s">
        <v>9864</v>
      </c>
    </row>
    <row r="3218" spans="1:2" ht="13.95" customHeight="1" x14ac:dyDescent="0.25">
      <c r="A3218" t="s">
        <v>2333</v>
      </c>
      <c r="B3218" t="s">
        <v>9865</v>
      </c>
    </row>
    <row r="3219" spans="1:2" ht="13.95" customHeight="1" x14ac:dyDescent="0.25">
      <c r="A3219" t="s">
        <v>2334</v>
      </c>
      <c r="B3219" t="s">
        <v>9866</v>
      </c>
    </row>
    <row r="3220" spans="1:2" ht="13.95" customHeight="1" x14ac:dyDescent="0.25">
      <c r="A3220" t="s">
        <v>3506</v>
      </c>
      <c r="B3220" t="s">
        <v>9875</v>
      </c>
    </row>
    <row r="3221" spans="1:2" ht="13.95" customHeight="1" x14ac:dyDescent="0.25">
      <c r="A3221" t="s">
        <v>2335</v>
      </c>
      <c r="B3221" t="s">
        <v>9879</v>
      </c>
    </row>
    <row r="3222" spans="1:2" ht="13.95" customHeight="1" x14ac:dyDescent="0.25">
      <c r="A3222" t="s">
        <v>17</v>
      </c>
      <c r="B3222" t="s">
        <v>9884</v>
      </c>
    </row>
    <row r="3223" spans="1:2" ht="13.95" customHeight="1" x14ac:dyDescent="0.25">
      <c r="A3223" t="s">
        <v>17</v>
      </c>
      <c r="B3223" t="s">
        <v>9885</v>
      </c>
    </row>
    <row r="3224" spans="1:2" ht="13.95" customHeight="1" x14ac:dyDescent="0.25">
      <c r="A3224" t="s">
        <v>1194</v>
      </c>
      <c r="B3224" t="s">
        <v>9888</v>
      </c>
    </row>
    <row r="3225" spans="1:2" ht="13.95" customHeight="1" x14ac:dyDescent="0.25">
      <c r="A3225" t="s">
        <v>1195</v>
      </c>
      <c r="B3225" t="s">
        <v>9896</v>
      </c>
    </row>
    <row r="3226" spans="1:2" ht="13.95" customHeight="1" x14ac:dyDescent="0.25">
      <c r="A3226" t="s">
        <v>1788</v>
      </c>
      <c r="B3226" t="s">
        <v>9916</v>
      </c>
    </row>
    <row r="3227" spans="1:2" ht="13.95" customHeight="1" x14ac:dyDescent="0.25">
      <c r="A3227" t="s">
        <v>337</v>
      </c>
      <c r="B3227" t="s">
        <v>9919</v>
      </c>
    </row>
    <row r="3228" spans="1:2" ht="13.95" customHeight="1" x14ac:dyDescent="0.25">
      <c r="A3228" t="s">
        <v>688</v>
      </c>
      <c r="B3228" t="s">
        <v>9947</v>
      </c>
    </row>
    <row r="3229" spans="1:2" ht="13.95" customHeight="1" x14ac:dyDescent="0.25">
      <c r="A3229" t="s">
        <v>3184</v>
      </c>
      <c r="B3229" t="s">
        <v>9950</v>
      </c>
    </row>
    <row r="3230" spans="1:2" ht="13.95" customHeight="1" x14ac:dyDescent="0.25">
      <c r="A3230" t="s">
        <v>2795</v>
      </c>
      <c r="B3230" t="s">
        <v>9952</v>
      </c>
    </row>
    <row r="3231" spans="1:2" ht="13.95" customHeight="1" x14ac:dyDescent="0.25">
      <c r="A3231" t="s">
        <v>1196</v>
      </c>
      <c r="B3231" t="s">
        <v>9968</v>
      </c>
    </row>
    <row r="3232" spans="1:2" ht="13.95" customHeight="1" x14ac:dyDescent="0.25">
      <c r="A3232" t="s">
        <v>4288</v>
      </c>
      <c r="B3232" t="s">
        <v>9977</v>
      </c>
    </row>
    <row r="3233" spans="1:2" ht="13.95" customHeight="1" x14ac:dyDescent="0.25">
      <c r="A3233" t="s">
        <v>3819</v>
      </c>
      <c r="B3233" t="s">
        <v>10002</v>
      </c>
    </row>
    <row r="3234" spans="1:2" ht="13.95" customHeight="1" x14ac:dyDescent="0.25">
      <c r="A3234" t="s">
        <v>5504</v>
      </c>
      <c r="B3234" t="s">
        <v>10716</v>
      </c>
    </row>
    <row r="3235" spans="1:2" ht="13.95" customHeight="1" x14ac:dyDescent="0.25">
      <c r="A3235" t="s">
        <v>5406</v>
      </c>
      <c r="B3235" t="s">
        <v>10720</v>
      </c>
    </row>
    <row r="3236" spans="1:2" ht="13.95" customHeight="1" x14ac:dyDescent="0.25">
      <c r="A3236" t="s">
        <v>5505</v>
      </c>
      <c r="B3236" t="s">
        <v>10035</v>
      </c>
    </row>
    <row r="3237" spans="1:2" ht="13.95" customHeight="1" x14ac:dyDescent="0.25">
      <c r="A3237" t="s">
        <v>4674</v>
      </c>
      <c r="B3237" t="s">
        <v>10039</v>
      </c>
    </row>
    <row r="3238" spans="1:2" ht="13.95" customHeight="1" x14ac:dyDescent="0.25">
      <c r="A3238" t="s">
        <v>3820</v>
      </c>
      <c r="B3238" t="s">
        <v>10061</v>
      </c>
    </row>
    <row r="3239" spans="1:2" ht="13.95" customHeight="1" x14ac:dyDescent="0.25">
      <c r="A3239" t="s">
        <v>3185</v>
      </c>
      <c r="B3239" t="s">
        <v>10068</v>
      </c>
    </row>
    <row r="3240" spans="1:2" ht="13.95" customHeight="1" x14ac:dyDescent="0.25">
      <c r="A3240" t="s">
        <v>4289</v>
      </c>
      <c r="B3240" t="s">
        <v>10076</v>
      </c>
    </row>
    <row r="3241" spans="1:2" ht="13.95" customHeight="1" x14ac:dyDescent="0.25">
      <c r="A3241" t="s">
        <v>5407</v>
      </c>
      <c r="B3241" t="s">
        <v>10082</v>
      </c>
    </row>
    <row r="3242" spans="1:2" ht="13.95" customHeight="1" x14ac:dyDescent="0.25">
      <c r="A3242" t="s">
        <v>5148</v>
      </c>
      <c r="B3242" t="s">
        <v>10088</v>
      </c>
    </row>
    <row r="3243" spans="1:2" ht="13.95" customHeight="1" x14ac:dyDescent="0.25">
      <c r="A3243" t="s">
        <v>5285</v>
      </c>
      <c r="B3243" t="s">
        <v>10089</v>
      </c>
    </row>
    <row r="3244" spans="1:2" ht="13.95" customHeight="1" x14ac:dyDescent="0.25">
      <c r="A3244" t="s">
        <v>4675</v>
      </c>
      <c r="B3244" t="s">
        <v>10142</v>
      </c>
    </row>
    <row r="3245" spans="1:2" ht="13.95" customHeight="1" x14ac:dyDescent="0.25">
      <c r="A3245" t="s">
        <v>5286</v>
      </c>
      <c r="B3245" t="s">
        <v>10143</v>
      </c>
    </row>
    <row r="3246" spans="1:2" ht="13.95" customHeight="1" x14ac:dyDescent="0.25">
      <c r="A3246" t="s">
        <v>4999</v>
      </c>
      <c r="B3246" t="s">
        <v>10146</v>
      </c>
    </row>
    <row r="3247" spans="1:2" ht="13.95" customHeight="1" x14ac:dyDescent="0.25">
      <c r="A3247" t="s">
        <v>4839</v>
      </c>
      <c r="B3247" t="s">
        <v>10150</v>
      </c>
    </row>
    <row r="3248" spans="1:2" ht="13.95" customHeight="1" x14ac:dyDescent="0.25">
      <c r="A3248" t="s">
        <v>5000</v>
      </c>
      <c r="B3248" t="s">
        <v>10151</v>
      </c>
    </row>
    <row r="3249" spans="1:2" ht="13.95" customHeight="1" x14ac:dyDescent="0.25">
      <c r="A3249" t="s">
        <v>4676</v>
      </c>
      <c r="B3249" t="s">
        <v>10154</v>
      </c>
    </row>
    <row r="3250" spans="1:2" ht="13.95" customHeight="1" x14ac:dyDescent="0.25">
      <c r="A3250" t="s">
        <v>5001</v>
      </c>
      <c r="B3250" t="s">
        <v>10156</v>
      </c>
    </row>
    <row r="3251" spans="1:2" ht="13.95" customHeight="1" x14ac:dyDescent="0.25">
      <c r="A3251" t="s">
        <v>4677</v>
      </c>
      <c r="B3251" t="s">
        <v>10162</v>
      </c>
    </row>
    <row r="3252" spans="1:2" ht="13.95" customHeight="1" x14ac:dyDescent="0.25">
      <c r="A3252" t="s">
        <v>25</v>
      </c>
      <c r="B3252" t="s">
        <v>10165</v>
      </c>
    </row>
    <row r="3253" spans="1:2" ht="13.95" customHeight="1" x14ac:dyDescent="0.25">
      <c r="A3253" t="s">
        <v>25</v>
      </c>
      <c r="B3253" t="s">
        <v>10167</v>
      </c>
    </row>
    <row r="3254" spans="1:2" ht="13.95" customHeight="1" x14ac:dyDescent="0.25">
      <c r="A3254" t="s">
        <v>5149</v>
      </c>
      <c r="B3254" t="s">
        <v>10098</v>
      </c>
    </row>
    <row r="3255" spans="1:2" ht="13.95" customHeight="1" x14ac:dyDescent="0.25">
      <c r="A3255" t="s">
        <v>5506</v>
      </c>
      <c r="B3255" t="s">
        <v>10100</v>
      </c>
    </row>
    <row r="3256" spans="1:2" ht="13.95" customHeight="1" x14ac:dyDescent="0.25">
      <c r="A3256" t="s">
        <v>5507</v>
      </c>
      <c r="B3256" t="s">
        <v>10103</v>
      </c>
    </row>
    <row r="3257" spans="1:2" ht="13.95" customHeight="1" x14ac:dyDescent="0.25">
      <c r="A3257" t="s">
        <v>5150</v>
      </c>
      <c r="B3257" t="s">
        <v>10104</v>
      </c>
    </row>
    <row r="3258" spans="1:2" ht="13.95" customHeight="1" x14ac:dyDescent="0.25">
      <c r="A3258" t="s">
        <v>5287</v>
      </c>
      <c r="B3258" t="s">
        <v>10108</v>
      </c>
    </row>
    <row r="3259" spans="1:2" ht="13.95" customHeight="1" x14ac:dyDescent="0.25">
      <c r="A3259" t="s">
        <v>5002</v>
      </c>
      <c r="B3259" t="s">
        <v>10114</v>
      </c>
    </row>
    <row r="3260" spans="1:2" ht="13.95" customHeight="1" x14ac:dyDescent="0.25">
      <c r="A3260" t="s">
        <v>3821</v>
      </c>
      <c r="B3260" t="s">
        <v>10135</v>
      </c>
    </row>
    <row r="3261" spans="1:2" ht="13.95" customHeight="1" x14ac:dyDescent="0.25">
      <c r="A3261" t="s">
        <v>5408</v>
      </c>
      <c r="B3261" t="s">
        <v>10730</v>
      </c>
    </row>
    <row r="3262" spans="1:2" ht="13.95" customHeight="1" x14ac:dyDescent="0.25">
      <c r="A3262" t="s">
        <v>5614</v>
      </c>
      <c r="B3262" t="s">
        <v>10192</v>
      </c>
    </row>
    <row r="3263" spans="1:2" ht="13.95" customHeight="1" x14ac:dyDescent="0.25">
      <c r="A3263" t="s">
        <v>5409</v>
      </c>
      <c r="B3263" t="s">
        <v>10195</v>
      </c>
    </row>
    <row r="3264" spans="1:2" ht="13.95" customHeight="1" x14ac:dyDescent="0.25">
      <c r="A3264" t="s">
        <v>5508</v>
      </c>
      <c r="B3264" t="s">
        <v>10197</v>
      </c>
    </row>
    <row r="3265" spans="1:2" ht="13.95" customHeight="1" x14ac:dyDescent="0.25">
      <c r="A3265" t="s">
        <v>5509</v>
      </c>
      <c r="B3265" t="s">
        <v>10731</v>
      </c>
    </row>
    <row r="3266" spans="1:2" ht="13.95" customHeight="1" x14ac:dyDescent="0.25">
      <c r="A3266" t="s">
        <v>5410</v>
      </c>
      <c r="B3266" t="s">
        <v>10201</v>
      </c>
    </row>
    <row r="3267" spans="1:2" ht="13.95" customHeight="1" x14ac:dyDescent="0.25">
      <c r="A3267" t="s">
        <v>5602</v>
      </c>
      <c r="B3267" t="s">
        <v>10205</v>
      </c>
    </row>
    <row r="3268" spans="1:2" ht="13.95" customHeight="1" x14ac:dyDescent="0.25">
      <c r="A3268" t="s">
        <v>4048</v>
      </c>
      <c r="B3268" t="s">
        <v>10215</v>
      </c>
    </row>
    <row r="3269" spans="1:2" ht="13.95" customHeight="1" x14ac:dyDescent="0.25">
      <c r="A3269" t="s">
        <v>3822</v>
      </c>
      <c r="B3269" t="s">
        <v>10220</v>
      </c>
    </row>
    <row r="3270" spans="1:2" ht="13.95" customHeight="1" x14ac:dyDescent="0.25">
      <c r="A3270" t="s">
        <v>4290</v>
      </c>
      <c r="B3270" t="s">
        <v>10226</v>
      </c>
    </row>
    <row r="3271" spans="1:2" ht="13.95" customHeight="1" x14ac:dyDescent="0.25">
      <c r="A3271" t="s">
        <v>4840</v>
      </c>
      <c r="B3271" t="s">
        <v>10239</v>
      </c>
    </row>
    <row r="3272" spans="1:2" ht="13.95" customHeight="1" x14ac:dyDescent="0.25">
      <c r="A3272" t="s">
        <v>5288</v>
      </c>
      <c r="B3272" t="s">
        <v>10262</v>
      </c>
    </row>
    <row r="3273" spans="1:2" ht="13.95" customHeight="1" x14ac:dyDescent="0.25">
      <c r="A3273" t="s">
        <v>3823</v>
      </c>
      <c r="B3273" t="s">
        <v>10277</v>
      </c>
    </row>
    <row r="3274" spans="1:2" ht="13.95" customHeight="1" x14ac:dyDescent="0.25">
      <c r="A3274" t="s">
        <v>5411</v>
      </c>
      <c r="B3274" t="s">
        <v>10285</v>
      </c>
    </row>
    <row r="3275" spans="1:2" ht="13.95" customHeight="1" x14ac:dyDescent="0.25">
      <c r="A3275" t="s">
        <v>5412</v>
      </c>
      <c r="B3275" t="s">
        <v>10287</v>
      </c>
    </row>
    <row r="3276" spans="1:2" ht="13.95" customHeight="1" x14ac:dyDescent="0.25">
      <c r="A3276" t="s">
        <v>5510</v>
      </c>
      <c r="B3276" t="s">
        <v>10290</v>
      </c>
    </row>
    <row r="3277" spans="1:2" ht="13.95" customHeight="1" x14ac:dyDescent="0.25">
      <c r="A3277" t="s">
        <v>3186</v>
      </c>
      <c r="B3277" t="s">
        <v>10301</v>
      </c>
    </row>
    <row r="3278" spans="1:2" ht="13.95" customHeight="1" x14ac:dyDescent="0.25">
      <c r="A3278" t="s">
        <v>5413</v>
      </c>
      <c r="B3278" t="s">
        <v>10302</v>
      </c>
    </row>
    <row r="3279" spans="1:2" ht="13.95" customHeight="1" x14ac:dyDescent="0.25">
      <c r="A3279" t="s">
        <v>5289</v>
      </c>
      <c r="B3279" t="s">
        <v>10305</v>
      </c>
    </row>
    <row r="3280" spans="1:2" ht="13.95" customHeight="1" x14ac:dyDescent="0.25">
      <c r="A3280" t="s">
        <v>5003</v>
      </c>
      <c r="B3280" t="s">
        <v>10307</v>
      </c>
    </row>
    <row r="3281" spans="1:2" ht="13.95" customHeight="1" x14ac:dyDescent="0.25">
      <c r="A3281" t="s">
        <v>5556</v>
      </c>
      <c r="B3281" t="s">
        <v>9932</v>
      </c>
    </row>
    <row r="3282" spans="1:2" ht="13.95" customHeight="1" x14ac:dyDescent="0.25">
      <c r="A3282" t="s">
        <v>5414</v>
      </c>
      <c r="B3282" t="s">
        <v>10309</v>
      </c>
    </row>
    <row r="3283" spans="1:2" ht="13.95" customHeight="1" x14ac:dyDescent="0.25">
      <c r="A3283" t="s">
        <v>3187</v>
      </c>
      <c r="B3283" t="s">
        <v>10310</v>
      </c>
    </row>
    <row r="3284" spans="1:2" ht="13.95" customHeight="1" x14ac:dyDescent="0.25">
      <c r="A3284" t="s">
        <v>5576</v>
      </c>
      <c r="B3284" t="s">
        <v>9935</v>
      </c>
    </row>
    <row r="3285" spans="1:2" ht="13.95" customHeight="1" x14ac:dyDescent="0.25">
      <c r="A3285" t="s">
        <v>4490</v>
      </c>
      <c r="B3285" t="s">
        <v>10324</v>
      </c>
    </row>
    <row r="3286" spans="1:2" ht="13.95" customHeight="1" x14ac:dyDescent="0.25">
      <c r="A3286" t="s">
        <v>4678</v>
      </c>
      <c r="B3286" t="s">
        <v>10327</v>
      </c>
    </row>
    <row r="3287" spans="1:2" ht="13.95" customHeight="1" x14ac:dyDescent="0.25">
      <c r="A3287" t="s">
        <v>4491</v>
      </c>
      <c r="B3287" t="s">
        <v>10336</v>
      </c>
    </row>
    <row r="3288" spans="1:2" ht="13.95" customHeight="1" x14ac:dyDescent="0.25">
      <c r="A3288" t="s">
        <v>5004</v>
      </c>
      <c r="B3288" t="s">
        <v>10348</v>
      </c>
    </row>
    <row r="3289" spans="1:2" ht="13.95" customHeight="1" x14ac:dyDescent="0.25">
      <c r="A3289" t="s">
        <v>5005</v>
      </c>
      <c r="B3289" t="s">
        <v>10351</v>
      </c>
    </row>
    <row r="3290" spans="1:2" ht="13.95" customHeight="1" x14ac:dyDescent="0.25">
      <c r="A3290" t="s">
        <v>5151</v>
      </c>
      <c r="B3290" t="s">
        <v>10362</v>
      </c>
    </row>
    <row r="3291" spans="1:2" ht="13.95" customHeight="1" x14ac:dyDescent="0.25">
      <c r="A3291" t="s">
        <v>5006</v>
      </c>
      <c r="B3291" t="s">
        <v>10363</v>
      </c>
    </row>
    <row r="3292" spans="1:2" ht="13.95" customHeight="1" x14ac:dyDescent="0.25">
      <c r="A3292" t="s">
        <v>4841</v>
      </c>
      <c r="B3292" t="s">
        <v>10378</v>
      </c>
    </row>
    <row r="3293" spans="1:2" ht="13.95" customHeight="1" x14ac:dyDescent="0.25">
      <c r="A3293" t="s">
        <v>5152</v>
      </c>
      <c r="B3293" t="s">
        <v>10380</v>
      </c>
    </row>
    <row r="3294" spans="1:2" ht="13.95" customHeight="1" x14ac:dyDescent="0.25">
      <c r="A3294" t="s">
        <v>4842</v>
      </c>
      <c r="B3294" t="s">
        <v>10391</v>
      </c>
    </row>
    <row r="3295" spans="1:2" ht="13.95" customHeight="1" x14ac:dyDescent="0.25">
      <c r="A3295" t="s">
        <v>4843</v>
      </c>
      <c r="B3295" t="s">
        <v>10400</v>
      </c>
    </row>
    <row r="3296" spans="1:2" ht="13.95" customHeight="1" x14ac:dyDescent="0.25">
      <c r="A3296" t="s">
        <v>5007</v>
      </c>
      <c r="B3296" t="s">
        <v>10403</v>
      </c>
    </row>
    <row r="3297" spans="1:2" ht="13.95" customHeight="1" x14ac:dyDescent="0.25">
      <c r="A3297" t="s">
        <v>4844</v>
      </c>
      <c r="B3297" t="s">
        <v>10408</v>
      </c>
    </row>
    <row r="3298" spans="1:2" ht="13.95" customHeight="1" x14ac:dyDescent="0.25">
      <c r="A3298" t="s">
        <v>5415</v>
      </c>
      <c r="B3298" t="s">
        <v>10409</v>
      </c>
    </row>
    <row r="3299" spans="1:2" ht="13.95" customHeight="1" x14ac:dyDescent="0.25">
      <c r="A3299" t="s">
        <v>3507</v>
      </c>
      <c r="B3299" t="s">
        <v>10433</v>
      </c>
    </row>
    <row r="3300" spans="1:2" ht="13.95" customHeight="1" x14ac:dyDescent="0.25">
      <c r="A3300" t="s">
        <v>4845</v>
      </c>
      <c r="B3300" t="s">
        <v>10467</v>
      </c>
    </row>
    <row r="3301" spans="1:2" ht="13.95" customHeight="1" x14ac:dyDescent="0.25">
      <c r="A3301" t="s">
        <v>4846</v>
      </c>
      <c r="B3301" t="s">
        <v>10491</v>
      </c>
    </row>
    <row r="3302" spans="1:2" ht="13.95" customHeight="1" x14ac:dyDescent="0.25">
      <c r="A3302" t="s">
        <v>5153</v>
      </c>
      <c r="B3302" t="s">
        <v>10504</v>
      </c>
    </row>
    <row r="3303" spans="1:2" ht="13.95" customHeight="1" x14ac:dyDescent="0.25">
      <c r="A3303" t="s">
        <v>5008</v>
      </c>
      <c r="B3303" t="s">
        <v>10499</v>
      </c>
    </row>
    <row r="3304" spans="1:2" ht="13.95" customHeight="1" x14ac:dyDescent="0.25">
      <c r="A3304" t="s">
        <v>2336</v>
      </c>
      <c r="B3304" t="s">
        <v>10509</v>
      </c>
    </row>
    <row r="3305" spans="1:2" ht="13.95" customHeight="1" x14ac:dyDescent="0.25">
      <c r="A3305" t="s">
        <v>4847</v>
      </c>
      <c r="B3305" t="s">
        <v>10511</v>
      </c>
    </row>
    <row r="3306" spans="1:2" ht="13.95" customHeight="1" x14ac:dyDescent="0.25">
      <c r="A3306" t="s">
        <v>5603</v>
      </c>
      <c r="B3306" t="s">
        <v>10515</v>
      </c>
    </row>
    <row r="3307" spans="1:2" ht="13.95" customHeight="1" x14ac:dyDescent="0.25">
      <c r="A3307" t="s">
        <v>5577</v>
      </c>
      <c r="B3307" t="s">
        <v>10521</v>
      </c>
    </row>
    <row r="3308" spans="1:2" ht="13.95" customHeight="1" x14ac:dyDescent="0.25">
      <c r="A3308" t="s">
        <v>5416</v>
      </c>
      <c r="B3308" t="s">
        <v>10522</v>
      </c>
    </row>
    <row r="3309" spans="1:2" ht="13.95" customHeight="1" x14ac:dyDescent="0.25">
      <c r="A3309" t="s">
        <v>5511</v>
      </c>
      <c r="B3309" t="s">
        <v>9944</v>
      </c>
    </row>
    <row r="3310" spans="1:2" ht="13.95" customHeight="1" x14ac:dyDescent="0.25">
      <c r="A3310" t="s">
        <v>5590</v>
      </c>
      <c r="B3310" t="s">
        <v>10524</v>
      </c>
    </row>
    <row r="3311" spans="1:2" ht="13.95" customHeight="1" x14ac:dyDescent="0.25">
      <c r="A3311" t="s">
        <v>5591</v>
      </c>
      <c r="B3311" t="s">
        <v>10525</v>
      </c>
    </row>
    <row r="3312" spans="1:2" ht="13.95" customHeight="1" x14ac:dyDescent="0.25">
      <c r="A3312" t="s">
        <v>2337</v>
      </c>
      <c r="B3312" t="s">
        <v>10531</v>
      </c>
    </row>
    <row r="3313" spans="1:2" ht="13.95" customHeight="1" x14ac:dyDescent="0.25">
      <c r="A3313" t="s">
        <v>5009</v>
      </c>
      <c r="B3313" t="s">
        <v>10532</v>
      </c>
    </row>
    <row r="3314" spans="1:2" ht="13.95" customHeight="1" x14ac:dyDescent="0.25">
      <c r="A3314" t="s">
        <v>5010</v>
      </c>
      <c r="B3314" t="s">
        <v>10535</v>
      </c>
    </row>
    <row r="3315" spans="1:2" ht="13.95" customHeight="1" x14ac:dyDescent="0.25">
      <c r="A3315" t="s">
        <v>5154</v>
      </c>
      <c r="B3315" t="s">
        <v>10542</v>
      </c>
    </row>
    <row r="3316" spans="1:2" ht="13.95" customHeight="1" x14ac:dyDescent="0.25">
      <c r="A3316" t="s">
        <v>3824</v>
      </c>
      <c r="B3316" t="s">
        <v>10554</v>
      </c>
    </row>
    <row r="3317" spans="1:2" ht="13.95" customHeight="1" x14ac:dyDescent="0.25">
      <c r="A3317" t="s">
        <v>689</v>
      </c>
      <c r="B3317" t="s">
        <v>10559</v>
      </c>
    </row>
    <row r="3318" spans="1:2" ht="13.95" customHeight="1" x14ac:dyDescent="0.25">
      <c r="A3318" t="s">
        <v>4049</v>
      </c>
      <c r="B3318" t="s">
        <v>10587</v>
      </c>
    </row>
    <row r="3319" spans="1:2" ht="13.95" customHeight="1" x14ac:dyDescent="0.25">
      <c r="A3319" t="s">
        <v>4291</v>
      </c>
      <c r="B3319" t="s">
        <v>10589</v>
      </c>
    </row>
    <row r="3320" spans="1:2" ht="13.95" customHeight="1" x14ac:dyDescent="0.25">
      <c r="A3320" t="s">
        <v>4848</v>
      </c>
      <c r="B3320" t="s">
        <v>10591</v>
      </c>
    </row>
    <row r="3321" spans="1:2" ht="13.95" customHeight="1" x14ac:dyDescent="0.25">
      <c r="A3321" t="s">
        <v>5604</v>
      </c>
      <c r="B3321" t="s">
        <v>10594</v>
      </c>
    </row>
    <row r="3322" spans="1:2" ht="13.95" customHeight="1" x14ac:dyDescent="0.25">
      <c r="A3322" t="s">
        <v>5011</v>
      </c>
      <c r="B3322" t="s">
        <v>10601</v>
      </c>
    </row>
    <row r="3323" spans="1:2" ht="13.95" customHeight="1" x14ac:dyDescent="0.25">
      <c r="A3323" t="s">
        <v>4492</v>
      </c>
      <c r="B3323" t="s">
        <v>10602</v>
      </c>
    </row>
    <row r="3324" spans="1:2" ht="13.95" customHeight="1" x14ac:dyDescent="0.25">
      <c r="A3324" t="s">
        <v>5155</v>
      </c>
      <c r="B3324" t="s">
        <v>10603</v>
      </c>
    </row>
    <row r="3325" spans="1:2" ht="13.95" customHeight="1" x14ac:dyDescent="0.25">
      <c r="A3325" t="s">
        <v>1789</v>
      </c>
      <c r="B3325" t="s">
        <v>10607</v>
      </c>
    </row>
    <row r="3326" spans="1:2" ht="13.95" customHeight="1" x14ac:dyDescent="0.25">
      <c r="A3326" t="s">
        <v>2338</v>
      </c>
      <c r="B3326" t="s">
        <v>10611</v>
      </c>
    </row>
    <row r="3327" spans="1:2" ht="13.95" customHeight="1" x14ac:dyDescent="0.25">
      <c r="A3327" t="s">
        <v>5012</v>
      </c>
      <c r="B3327" t="s">
        <v>10616</v>
      </c>
    </row>
    <row r="3328" spans="1:2" ht="13.95" customHeight="1" x14ac:dyDescent="0.25">
      <c r="A3328" t="s">
        <v>4493</v>
      </c>
      <c r="B3328" t="s">
        <v>10620</v>
      </c>
    </row>
    <row r="3329" spans="1:2" ht="13.95" customHeight="1" x14ac:dyDescent="0.25">
      <c r="A3329" t="s">
        <v>4679</v>
      </c>
      <c r="B3329" t="s">
        <v>10627</v>
      </c>
    </row>
    <row r="3330" spans="1:2" ht="13.95" customHeight="1" x14ac:dyDescent="0.25">
      <c r="A3330" t="s">
        <v>4494</v>
      </c>
      <c r="B3330" t="s">
        <v>10626</v>
      </c>
    </row>
    <row r="3331" spans="1:2" ht="13.95" customHeight="1" x14ac:dyDescent="0.25">
      <c r="A3331" t="s">
        <v>1790</v>
      </c>
      <c r="B3331" t="s">
        <v>10637</v>
      </c>
    </row>
    <row r="3332" spans="1:2" ht="13.95" customHeight="1" x14ac:dyDescent="0.25">
      <c r="A3332" t="s">
        <v>1791</v>
      </c>
      <c r="B3332" t="s">
        <v>10641</v>
      </c>
    </row>
    <row r="3333" spans="1:2" ht="13.95" customHeight="1" x14ac:dyDescent="0.25">
      <c r="A3333" t="s">
        <v>338</v>
      </c>
      <c r="B3333" t="s">
        <v>10647</v>
      </c>
    </row>
    <row r="3334" spans="1:2" ht="13.95" customHeight="1" x14ac:dyDescent="0.25">
      <c r="A3334" t="s">
        <v>3188</v>
      </c>
      <c r="B3334" t="s">
        <v>10658</v>
      </c>
    </row>
    <row r="3335" spans="1:2" ht="13.95" customHeight="1" x14ac:dyDescent="0.25">
      <c r="A3335" t="s">
        <v>3189</v>
      </c>
      <c r="B3335" t="s">
        <v>10671</v>
      </c>
    </row>
    <row r="3336" spans="1:2" ht="13.95" customHeight="1" x14ac:dyDescent="0.25">
      <c r="A3336" t="s">
        <v>3825</v>
      </c>
      <c r="B3336" t="s">
        <v>10674</v>
      </c>
    </row>
    <row r="3337" spans="1:2" ht="13.95" customHeight="1" x14ac:dyDescent="0.25">
      <c r="A3337" t="s">
        <v>3826</v>
      </c>
      <c r="B3337" t="s">
        <v>10676</v>
      </c>
    </row>
    <row r="3338" spans="1:2" ht="13.95" customHeight="1" x14ac:dyDescent="0.25">
      <c r="A3338" t="s">
        <v>2339</v>
      </c>
      <c r="B3338" t="s">
        <v>10680</v>
      </c>
    </row>
    <row r="3339" spans="1:2" ht="13.95" customHeight="1" x14ac:dyDescent="0.25">
      <c r="A3339" t="s">
        <v>1792</v>
      </c>
      <c r="B3339" t="s">
        <v>10698</v>
      </c>
    </row>
    <row r="3340" spans="1:2" ht="13.95" customHeight="1" x14ac:dyDescent="0.25">
      <c r="A3340" t="s">
        <v>4680</v>
      </c>
      <c r="B3340" t="s">
        <v>10704</v>
      </c>
    </row>
    <row r="3341" spans="1:2" ht="13.95" customHeight="1" x14ac:dyDescent="0.25">
      <c r="A3341" t="s">
        <v>2340</v>
      </c>
      <c r="B3341" t="s">
        <v>10755</v>
      </c>
    </row>
    <row r="3342" spans="1:2" ht="13.95" customHeight="1" x14ac:dyDescent="0.25">
      <c r="A3342" t="s">
        <v>2796</v>
      </c>
      <c r="B3342" t="s">
        <v>10766</v>
      </c>
    </row>
    <row r="3343" spans="1:2" ht="13.95" customHeight="1" x14ac:dyDescent="0.25">
      <c r="A3343" t="s">
        <v>690</v>
      </c>
      <c r="B3343" t="s">
        <v>10796</v>
      </c>
    </row>
    <row r="3344" spans="1:2" ht="13.95" customHeight="1" x14ac:dyDescent="0.25">
      <c r="A3344" t="s">
        <v>1197</v>
      </c>
      <c r="B3344" t="s">
        <v>10798</v>
      </c>
    </row>
    <row r="3345" spans="1:2" ht="13.95" customHeight="1" x14ac:dyDescent="0.25">
      <c r="A3345" t="s">
        <v>4849</v>
      </c>
      <c r="B3345" t="s">
        <v>10804</v>
      </c>
    </row>
    <row r="3346" spans="1:2" ht="13.95" customHeight="1" x14ac:dyDescent="0.25">
      <c r="A3346" t="s">
        <v>2341</v>
      </c>
      <c r="B3346" t="s">
        <v>10821</v>
      </c>
    </row>
    <row r="3347" spans="1:2" ht="13.95" customHeight="1" x14ac:dyDescent="0.25">
      <c r="A3347" t="s">
        <v>2342</v>
      </c>
      <c r="B3347" t="s">
        <v>10832</v>
      </c>
    </row>
    <row r="3348" spans="1:2" ht="13.95" customHeight="1" x14ac:dyDescent="0.25">
      <c r="A3348" t="s">
        <v>3827</v>
      </c>
      <c r="B3348" t="s">
        <v>10845</v>
      </c>
    </row>
    <row r="3349" spans="1:2" ht="13.95" customHeight="1" x14ac:dyDescent="0.25">
      <c r="A3349" t="s">
        <v>1198</v>
      </c>
      <c r="B3349" t="s">
        <v>10883</v>
      </c>
    </row>
    <row r="3350" spans="1:2" ht="13.95" customHeight="1" x14ac:dyDescent="0.25">
      <c r="A3350" t="s">
        <v>2797</v>
      </c>
      <c r="B3350" t="s">
        <v>10885</v>
      </c>
    </row>
    <row r="3351" spans="1:2" ht="13.95" customHeight="1" x14ac:dyDescent="0.25">
      <c r="A3351" t="s">
        <v>339</v>
      </c>
      <c r="B3351" t="s">
        <v>10887</v>
      </c>
    </row>
    <row r="3352" spans="1:2" ht="13.95" customHeight="1" x14ac:dyDescent="0.25">
      <c r="A3352" t="s">
        <v>2343</v>
      </c>
      <c r="B3352" t="s">
        <v>10891</v>
      </c>
    </row>
    <row r="3353" spans="1:2" ht="13.95" customHeight="1" x14ac:dyDescent="0.25">
      <c r="A3353" t="s">
        <v>691</v>
      </c>
      <c r="B3353" t="s">
        <v>10893</v>
      </c>
    </row>
    <row r="3354" spans="1:2" ht="13.95" customHeight="1" x14ac:dyDescent="0.25">
      <c r="A3354" t="s">
        <v>692</v>
      </c>
      <c r="B3354" t="s">
        <v>10897</v>
      </c>
    </row>
    <row r="3355" spans="1:2" ht="13.95" customHeight="1" x14ac:dyDescent="0.25">
      <c r="A3355" t="s">
        <v>3828</v>
      </c>
      <c r="B3355" t="s">
        <v>10922</v>
      </c>
    </row>
    <row r="3356" spans="1:2" ht="13.95" customHeight="1" x14ac:dyDescent="0.25">
      <c r="A3356" t="s">
        <v>3190</v>
      </c>
      <c r="B3356" t="s">
        <v>10931</v>
      </c>
    </row>
    <row r="3357" spans="1:2" ht="13.95" customHeight="1" x14ac:dyDescent="0.25">
      <c r="A3357" t="s">
        <v>3191</v>
      </c>
      <c r="B3357" t="s">
        <v>10954</v>
      </c>
    </row>
    <row r="3358" spans="1:2" ht="13.95" customHeight="1" x14ac:dyDescent="0.25">
      <c r="A3358" t="s">
        <v>3192</v>
      </c>
      <c r="B3358" t="s">
        <v>10962</v>
      </c>
    </row>
    <row r="3359" spans="1:2" ht="13.95" customHeight="1" x14ac:dyDescent="0.25">
      <c r="A3359" t="s">
        <v>2344</v>
      </c>
      <c r="B3359" t="s">
        <v>10976</v>
      </c>
    </row>
    <row r="3360" spans="1:2" ht="13.95" customHeight="1" x14ac:dyDescent="0.25">
      <c r="A3360" t="s">
        <v>3193</v>
      </c>
      <c r="B3360" t="s">
        <v>10984</v>
      </c>
    </row>
    <row r="3361" spans="1:2" ht="13.95" customHeight="1" x14ac:dyDescent="0.25">
      <c r="A3361" t="s">
        <v>96</v>
      </c>
      <c r="B3361" t="s">
        <v>10988</v>
      </c>
    </row>
    <row r="3362" spans="1:2" ht="13.95" customHeight="1" x14ac:dyDescent="0.25">
      <c r="A3362" t="s">
        <v>145</v>
      </c>
      <c r="B3362" t="s">
        <v>10989</v>
      </c>
    </row>
    <row r="3363" spans="1:2" ht="13.95" customHeight="1" x14ac:dyDescent="0.25">
      <c r="A3363" t="s">
        <v>1199</v>
      </c>
      <c r="B3363" t="s">
        <v>10997</v>
      </c>
    </row>
    <row r="3364" spans="1:2" ht="13.95" customHeight="1" x14ac:dyDescent="0.25">
      <c r="A3364" t="s">
        <v>2798</v>
      </c>
      <c r="B3364" t="s">
        <v>10998</v>
      </c>
    </row>
    <row r="3365" spans="1:2" ht="13.95" customHeight="1" x14ac:dyDescent="0.25">
      <c r="A3365" t="s">
        <v>2799</v>
      </c>
      <c r="B3365" t="s">
        <v>11013</v>
      </c>
    </row>
    <row r="3366" spans="1:2" ht="13.95" customHeight="1" x14ac:dyDescent="0.25">
      <c r="A3366" t="s">
        <v>146</v>
      </c>
      <c r="B3366" t="s">
        <v>11018</v>
      </c>
    </row>
    <row r="3367" spans="1:2" ht="13.95" customHeight="1" x14ac:dyDescent="0.25">
      <c r="A3367" t="s">
        <v>1793</v>
      </c>
      <c r="B3367" t="s">
        <v>11041</v>
      </c>
    </row>
    <row r="3368" spans="1:2" ht="13.95" customHeight="1" x14ac:dyDescent="0.25">
      <c r="A3368" t="s">
        <v>3829</v>
      </c>
      <c r="B3368" t="s">
        <v>11077</v>
      </c>
    </row>
    <row r="3369" spans="1:2" ht="13.95" customHeight="1" x14ac:dyDescent="0.25">
      <c r="A3369" t="s">
        <v>1794</v>
      </c>
      <c r="B3369" t="s">
        <v>11083</v>
      </c>
    </row>
    <row r="3370" spans="1:2" ht="13.95" customHeight="1" x14ac:dyDescent="0.25">
      <c r="A3370" t="s">
        <v>4292</v>
      </c>
      <c r="B3370" t="s">
        <v>11092</v>
      </c>
    </row>
    <row r="3371" spans="1:2" ht="13.95" customHeight="1" x14ac:dyDescent="0.25">
      <c r="A3371" t="s">
        <v>3194</v>
      </c>
      <c r="B3371" t="s">
        <v>11100</v>
      </c>
    </row>
    <row r="3372" spans="1:2" ht="13.95" customHeight="1" x14ac:dyDescent="0.25">
      <c r="A3372" t="s">
        <v>1200</v>
      </c>
      <c r="B3372" t="s">
        <v>11102</v>
      </c>
    </row>
    <row r="3373" spans="1:2" ht="13.95" customHeight="1" x14ac:dyDescent="0.25">
      <c r="A3373" t="s">
        <v>4050</v>
      </c>
      <c r="B3373" t="s">
        <v>11197</v>
      </c>
    </row>
    <row r="3374" spans="1:2" ht="13.95" customHeight="1" x14ac:dyDescent="0.25">
      <c r="A3374" t="s">
        <v>2345</v>
      </c>
      <c r="B3374" t="s">
        <v>11121</v>
      </c>
    </row>
    <row r="3375" spans="1:2" ht="13.95" customHeight="1" x14ac:dyDescent="0.25">
      <c r="A3375" t="s">
        <v>2800</v>
      </c>
      <c r="B3375" t="s">
        <v>11125</v>
      </c>
    </row>
    <row r="3376" spans="1:2" ht="13.95" customHeight="1" x14ac:dyDescent="0.25">
      <c r="A3376" t="s">
        <v>693</v>
      </c>
      <c r="B3376" t="s">
        <v>11137</v>
      </c>
    </row>
    <row r="3377" spans="1:2" ht="13.95" customHeight="1" x14ac:dyDescent="0.25">
      <c r="A3377" t="s">
        <v>1201</v>
      </c>
      <c r="B3377" t="s">
        <v>11143</v>
      </c>
    </row>
    <row r="3378" spans="1:2" ht="13.95" customHeight="1" x14ac:dyDescent="0.25">
      <c r="A3378" t="s">
        <v>4051</v>
      </c>
      <c r="B3378" t="s">
        <v>8630</v>
      </c>
    </row>
    <row r="3379" spans="1:2" ht="13.95" customHeight="1" x14ac:dyDescent="0.25">
      <c r="A3379" t="s">
        <v>4052</v>
      </c>
      <c r="B3379" t="s">
        <v>11165</v>
      </c>
    </row>
    <row r="3380" spans="1:2" ht="13.95" customHeight="1" x14ac:dyDescent="0.25">
      <c r="A3380" t="s">
        <v>1795</v>
      </c>
      <c r="B3380" t="s">
        <v>11166</v>
      </c>
    </row>
    <row r="3381" spans="1:2" ht="13.95" customHeight="1" x14ac:dyDescent="0.25">
      <c r="A3381" t="s">
        <v>3508</v>
      </c>
      <c r="B3381" t="s">
        <v>11167</v>
      </c>
    </row>
    <row r="3382" spans="1:2" ht="13.95" customHeight="1" x14ac:dyDescent="0.25">
      <c r="A3382" t="s">
        <v>3195</v>
      </c>
      <c r="B3382" t="s">
        <v>11168</v>
      </c>
    </row>
    <row r="3383" spans="1:2" ht="13.95" customHeight="1" x14ac:dyDescent="0.25">
      <c r="A3383" t="s">
        <v>5417</v>
      </c>
      <c r="B3383" t="s">
        <v>11170</v>
      </c>
    </row>
    <row r="3384" spans="1:2" ht="13.95" customHeight="1" x14ac:dyDescent="0.25">
      <c r="A3384" t="s">
        <v>3509</v>
      </c>
      <c r="B3384" t="s">
        <v>11188</v>
      </c>
    </row>
    <row r="3385" spans="1:2" ht="13.95" customHeight="1" x14ac:dyDescent="0.25">
      <c r="A3385" t="s">
        <v>1796</v>
      </c>
      <c r="B3385" t="s">
        <v>9975</v>
      </c>
    </row>
    <row r="3386" spans="1:2" ht="13.95" customHeight="1" x14ac:dyDescent="0.25">
      <c r="A3386" t="s">
        <v>5290</v>
      </c>
      <c r="B3386" t="s">
        <v>10435</v>
      </c>
    </row>
    <row r="3387" spans="1:2" ht="13.95" customHeight="1" x14ac:dyDescent="0.25">
      <c r="A3387" t="s">
        <v>4053</v>
      </c>
      <c r="B3387" t="s">
        <v>7256</v>
      </c>
    </row>
    <row r="3388" spans="1:2" ht="13.95" customHeight="1" x14ac:dyDescent="0.25">
      <c r="A3388" t="s">
        <v>2346</v>
      </c>
      <c r="B3388" t="s">
        <v>7997</v>
      </c>
    </row>
    <row r="3389" spans="1:2" ht="13.95" customHeight="1" x14ac:dyDescent="0.25">
      <c r="A3389" t="s">
        <v>1202</v>
      </c>
      <c r="B3389" t="s">
        <v>9427</v>
      </c>
    </row>
    <row r="3390" spans="1:2" ht="13.95" customHeight="1" x14ac:dyDescent="0.25">
      <c r="A3390" t="s">
        <v>4054</v>
      </c>
      <c r="B3390" t="s">
        <v>10957</v>
      </c>
    </row>
    <row r="3391" spans="1:2" ht="13.95" customHeight="1" x14ac:dyDescent="0.25">
      <c r="A3391" t="s">
        <v>4850</v>
      </c>
      <c r="B3391" t="s">
        <v>9000</v>
      </c>
    </row>
    <row r="3392" spans="1:2" ht="13.95" customHeight="1" x14ac:dyDescent="0.25">
      <c r="A3392" t="s">
        <v>3830</v>
      </c>
      <c r="B3392" t="s">
        <v>8655</v>
      </c>
    </row>
    <row r="3393" spans="1:2" ht="13.95" customHeight="1" x14ac:dyDescent="0.25">
      <c r="A3393" t="s">
        <v>3510</v>
      </c>
      <c r="B3393" t="s">
        <v>9490</v>
      </c>
    </row>
    <row r="3394" spans="1:2" ht="13.95" customHeight="1" x14ac:dyDescent="0.25">
      <c r="A3394" t="s">
        <v>340</v>
      </c>
      <c r="B3394" t="s">
        <v>5837</v>
      </c>
    </row>
    <row r="3395" spans="1:2" ht="13.95" customHeight="1" x14ac:dyDescent="0.25">
      <c r="A3395" t="s">
        <v>4293</v>
      </c>
      <c r="B3395" t="s">
        <v>7182</v>
      </c>
    </row>
    <row r="3396" spans="1:2" ht="13.95" customHeight="1" x14ac:dyDescent="0.25">
      <c r="A3396" t="s">
        <v>694</v>
      </c>
      <c r="B3396" t="s">
        <v>7793</v>
      </c>
    </row>
    <row r="3397" spans="1:2" ht="13.95" customHeight="1" x14ac:dyDescent="0.25">
      <c r="A3397" t="s">
        <v>3196</v>
      </c>
      <c r="B3397" t="s">
        <v>10063</v>
      </c>
    </row>
    <row r="3398" spans="1:2" ht="13.95" customHeight="1" x14ac:dyDescent="0.25">
      <c r="A3398" t="s">
        <v>5512</v>
      </c>
      <c r="B3398" t="s">
        <v>6258</v>
      </c>
    </row>
    <row r="3399" spans="1:2" ht="13.95" customHeight="1" x14ac:dyDescent="0.25">
      <c r="A3399" t="s">
        <v>4851</v>
      </c>
      <c r="B3399" t="s">
        <v>7110</v>
      </c>
    </row>
    <row r="3400" spans="1:2" ht="13.95" customHeight="1" x14ac:dyDescent="0.25">
      <c r="A3400" t="s">
        <v>5156</v>
      </c>
      <c r="B3400" t="s">
        <v>7423</v>
      </c>
    </row>
    <row r="3401" spans="1:2" ht="13.95" customHeight="1" x14ac:dyDescent="0.25">
      <c r="A3401" t="s">
        <v>5592</v>
      </c>
      <c r="B3401" t="s">
        <v>8946</v>
      </c>
    </row>
    <row r="3402" spans="1:2" ht="13.95" customHeight="1" x14ac:dyDescent="0.25">
      <c r="A3402" t="s">
        <v>4495</v>
      </c>
      <c r="B3402" t="s">
        <v>8967</v>
      </c>
    </row>
    <row r="3403" spans="1:2" ht="13.95" customHeight="1" x14ac:dyDescent="0.25">
      <c r="A3403" t="s">
        <v>5157</v>
      </c>
      <c r="B3403" t="s">
        <v>9819</v>
      </c>
    </row>
    <row r="3404" spans="1:2" ht="13.95" customHeight="1" x14ac:dyDescent="0.25">
      <c r="A3404" t="s">
        <v>1203</v>
      </c>
      <c r="B3404" t="s">
        <v>11169</v>
      </c>
    </row>
    <row r="3405" spans="1:2" ht="13.95" customHeight="1" x14ac:dyDescent="0.25">
      <c r="A3405" t="s">
        <v>4496</v>
      </c>
      <c r="B3405" t="s">
        <v>7887</v>
      </c>
    </row>
    <row r="3406" spans="1:2" ht="13.95" customHeight="1" x14ac:dyDescent="0.25">
      <c r="A3406" t="s">
        <v>695</v>
      </c>
      <c r="B3406" t="s">
        <v>8597</v>
      </c>
    </row>
    <row r="3407" spans="1:2" ht="13.95" customHeight="1" x14ac:dyDescent="0.25">
      <c r="A3407" t="s">
        <v>26</v>
      </c>
      <c r="B3407" t="s">
        <v>10494</v>
      </c>
    </row>
    <row r="3408" spans="1:2" ht="13.95" customHeight="1" x14ac:dyDescent="0.25">
      <c r="A3408" t="s">
        <v>26</v>
      </c>
      <c r="B3408" t="s">
        <v>10502</v>
      </c>
    </row>
    <row r="3409" spans="1:2" ht="13.95" customHeight="1" x14ac:dyDescent="0.25">
      <c r="A3409" t="s">
        <v>4055</v>
      </c>
      <c r="B3409" t="s">
        <v>6500</v>
      </c>
    </row>
    <row r="3410" spans="1:2" ht="13.95" customHeight="1" x14ac:dyDescent="0.25">
      <c r="A3410" t="s">
        <v>4681</v>
      </c>
      <c r="B3410" t="s">
        <v>10566</v>
      </c>
    </row>
    <row r="3411" spans="1:2" ht="13.95" customHeight="1" x14ac:dyDescent="0.25">
      <c r="A3411" t="s">
        <v>5013</v>
      </c>
      <c r="B3411" t="s">
        <v>9430</v>
      </c>
    </row>
    <row r="3412" spans="1:2" ht="13.95" customHeight="1" x14ac:dyDescent="0.25">
      <c r="A3412" t="s">
        <v>1797</v>
      </c>
      <c r="B3412" t="s">
        <v>11106</v>
      </c>
    </row>
    <row r="3413" spans="1:2" ht="13.95" customHeight="1" x14ac:dyDescent="0.25">
      <c r="A3413" t="s">
        <v>696</v>
      </c>
      <c r="B3413" t="s">
        <v>6652</v>
      </c>
    </row>
    <row r="3414" spans="1:2" ht="13.95" customHeight="1" x14ac:dyDescent="0.25">
      <c r="A3414" t="s">
        <v>1798</v>
      </c>
      <c r="B3414" t="s">
        <v>8369</v>
      </c>
    </row>
    <row r="3415" spans="1:2" ht="13.95" customHeight="1" x14ac:dyDescent="0.25">
      <c r="A3415" t="s">
        <v>2347</v>
      </c>
      <c r="B3415" t="s">
        <v>8643</v>
      </c>
    </row>
    <row r="3416" spans="1:2" ht="13.95" customHeight="1" x14ac:dyDescent="0.25">
      <c r="A3416" t="s">
        <v>5158</v>
      </c>
      <c r="B3416" t="s">
        <v>10086</v>
      </c>
    </row>
    <row r="3417" spans="1:2" ht="13.95" customHeight="1" x14ac:dyDescent="0.25">
      <c r="A3417" t="s">
        <v>3511</v>
      </c>
      <c r="B3417" t="s">
        <v>8399</v>
      </c>
    </row>
    <row r="3418" spans="1:2" ht="13.95" customHeight="1" x14ac:dyDescent="0.25">
      <c r="A3418" t="s">
        <v>697</v>
      </c>
      <c r="B3418" t="s">
        <v>5869</v>
      </c>
    </row>
    <row r="3419" spans="1:2" ht="13.95" customHeight="1" x14ac:dyDescent="0.25">
      <c r="A3419" t="s">
        <v>341</v>
      </c>
      <c r="B3419" t="s">
        <v>7374</v>
      </c>
    </row>
    <row r="3420" spans="1:2" ht="13.95" customHeight="1" x14ac:dyDescent="0.25">
      <c r="A3420" t="s">
        <v>5291</v>
      </c>
      <c r="B3420" t="s">
        <v>9731</v>
      </c>
    </row>
    <row r="3421" spans="1:2" ht="13.95" customHeight="1" x14ac:dyDescent="0.25">
      <c r="A3421" t="s">
        <v>4852</v>
      </c>
      <c r="B3421" t="s">
        <v>10450</v>
      </c>
    </row>
    <row r="3422" spans="1:2" ht="13.95" customHeight="1" x14ac:dyDescent="0.25">
      <c r="A3422" t="s">
        <v>4056</v>
      </c>
      <c r="B3422" t="s">
        <v>9036</v>
      </c>
    </row>
    <row r="3423" spans="1:2" ht="13.95" customHeight="1" x14ac:dyDescent="0.25">
      <c r="A3423" t="s">
        <v>3512</v>
      </c>
      <c r="B3423" t="s">
        <v>10093</v>
      </c>
    </row>
    <row r="3424" spans="1:2" ht="13.95" customHeight="1" x14ac:dyDescent="0.25">
      <c r="A3424" t="s">
        <v>4853</v>
      </c>
      <c r="B3424" t="s">
        <v>6376</v>
      </c>
    </row>
    <row r="3425" spans="1:2" ht="13.95" customHeight="1" x14ac:dyDescent="0.25">
      <c r="A3425" t="s">
        <v>2348</v>
      </c>
      <c r="B3425" t="s">
        <v>11146</v>
      </c>
    </row>
    <row r="3426" spans="1:2" ht="13.95" customHeight="1" x14ac:dyDescent="0.25">
      <c r="A3426" t="s">
        <v>3513</v>
      </c>
      <c r="B3426" t="s">
        <v>7951</v>
      </c>
    </row>
    <row r="3427" spans="1:2" ht="13.95" customHeight="1" x14ac:dyDescent="0.25">
      <c r="A3427" t="s">
        <v>2801</v>
      </c>
      <c r="B3427" t="s">
        <v>9728</v>
      </c>
    </row>
    <row r="3428" spans="1:2" ht="13.95" customHeight="1" x14ac:dyDescent="0.25">
      <c r="A3428" t="s">
        <v>5014</v>
      </c>
      <c r="B3428" t="s">
        <v>7303</v>
      </c>
    </row>
    <row r="3429" spans="1:2" ht="13.95" customHeight="1" x14ac:dyDescent="0.25">
      <c r="A3429" t="s">
        <v>1799</v>
      </c>
      <c r="B3429" t="s">
        <v>8673</v>
      </c>
    </row>
    <row r="3430" spans="1:2" ht="13.95" customHeight="1" x14ac:dyDescent="0.25">
      <c r="A3430" t="s">
        <v>3514</v>
      </c>
      <c r="B3430" t="s">
        <v>9272</v>
      </c>
    </row>
    <row r="3431" spans="1:2" ht="13.95" customHeight="1" x14ac:dyDescent="0.25">
      <c r="A3431" t="s">
        <v>3831</v>
      </c>
      <c r="B3431" t="s">
        <v>9693</v>
      </c>
    </row>
    <row r="3432" spans="1:2" ht="13.95" customHeight="1" x14ac:dyDescent="0.25">
      <c r="A3432" t="s">
        <v>2349</v>
      </c>
      <c r="B3432" t="s">
        <v>6331</v>
      </c>
    </row>
    <row r="3433" spans="1:2" ht="13.95" customHeight="1" x14ac:dyDescent="0.25">
      <c r="A3433" t="s">
        <v>3515</v>
      </c>
      <c r="B3433" t="s">
        <v>8817</v>
      </c>
    </row>
    <row r="3434" spans="1:2" ht="13.95" customHeight="1" x14ac:dyDescent="0.25">
      <c r="A3434" t="s">
        <v>4294</v>
      </c>
      <c r="B3434" t="s">
        <v>9265</v>
      </c>
    </row>
    <row r="3435" spans="1:2" ht="13.95" customHeight="1" x14ac:dyDescent="0.25">
      <c r="A3435" t="s">
        <v>3516</v>
      </c>
      <c r="B3435" t="s">
        <v>6916</v>
      </c>
    </row>
    <row r="3436" spans="1:2" ht="13.95" customHeight="1" x14ac:dyDescent="0.25">
      <c r="A3436" t="s">
        <v>4682</v>
      </c>
      <c r="B3436" t="s">
        <v>6707</v>
      </c>
    </row>
    <row r="3437" spans="1:2" ht="13.95" customHeight="1" x14ac:dyDescent="0.25">
      <c r="A3437" t="s">
        <v>698</v>
      </c>
      <c r="B3437" t="s">
        <v>9996</v>
      </c>
    </row>
    <row r="3438" spans="1:2" ht="13.95" customHeight="1" x14ac:dyDescent="0.25">
      <c r="A3438" t="s">
        <v>5418</v>
      </c>
      <c r="B3438" t="s">
        <v>6090</v>
      </c>
    </row>
    <row r="3439" spans="1:2" ht="13.95" customHeight="1" x14ac:dyDescent="0.25">
      <c r="A3439" t="s">
        <v>5159</v>
      </c>
      <c r="B3439" t="s">
        <v>10342</v>
      </c>
    </row>
    <row r="3440" spans="1:2" ht="13.95" customHeight="1" x14ac:dyDescent="0.25">
      <c r="A3440" t="s">
        <v>699</v>
      </c>
      <c r="B3440" t="s">
        <v>6535</v>
      </c>
    </row>
    <row r="3441" spans="1:2" ht="13.95" customHeight="1" x14ac:dyDescent="0.25">
      <c r="A3441" t="s">
        <v>4295</v>
      </c>
      <c r="B3441" t="s">
        <v>10131</v>
      </c>
    </row>
    <row r="3442" spans="1:2" ht="13.95" customHeight="1" x14ac:dyDescent="0.25">
      <c r="A3442" t="s">
        <v>4683</v>
      </c>
      <c r="B3442" t="s">
        <v>6365</v>
      </c>
    </row>
    <row r="3443" spans="1:2" ht="13.95" customHeight="1" x14ac:dyDescent="0.25">
      <c r="A3443" t="s">
        <v>2802</v>
      </c>
      <c r="B3443" t="s">
        <v>8727</v>
      </c>
    </row>
    <row r="3444" spans="1:2" ht="13.95" customHeight="1" x14ac:dyDescent="0.25">
      <c r="A3444" t="s">
        <v>3197</v>
      </c>
      <c r="B3444" t="s">
        <v>8773</v>
      </c>
    </row>
    <row r="3445" spans="1:2" ht="13.95" customHeight="1" x14ac:dyDescent="0.25">
      <c r="A3445" t="s">
        <v>700</v>
      </c>
      <c r="B3445" t="s">
        <v>11073</v>
      </c>
    </row>
    <row r="3446" spans="1:2" ht="13.95" customHeight="1" x14ac:dyDescent="0.25">
      <c r="A3446" t="s">
        <v>3832</v>
      </c>
      <c r="B3446" t="s">
        <v>11078</v>
      </c>
    </row>
    <row r="3447" spans="1:2" ht="13.95" customHeight="1" x14ac:dyDescent="0.25">
      <c r="A3447" t="s">
        <v>3198</v>
      </c>
      <c r="B3447" t="s">
        <v>6861</v>
      </c>
    </row>
    <row r="3448" spans="1:2" ht="13.95" customHeight="1" x14ac:dyDescent="0.25">
      <c r="A3448" t="s">
        <v>5015</v>
      </c>
      <c r="B3448" t="s">
        <v>9546</v>
      </c>
    </row>
    <row r="3449" spans="1:2" ht="13.95" customHeight="1" x14ac:dyDescent="0.25">
      <c r="A3449" t="s">
        <v>2803</v>
      </c>
      <c r="B3449" t="s">
        <v>9870</v>
      </c>
    </row>
    <row r="3450" spans="1:2" ht="13.95" customHeight="1" x14ac:dyDescent="0.25">
      <c r="A3450" t="s">
        <v>5160</v>
      </c>
      <c r="B3450" t="s">
        <v>10249</v>
      </c>
    </row>
    <row r="3451" spans="1:2" ht="13.95" customHeight="1" x14ac:dyDescent="0.25">
      <c r="A3451" t="s">
        <v>1800</v>
      </c>
      <c r="B3451" t="s">
        <v>8473</v>
      </c>
    </row>
    <row r="3452" spans="1:2" ht="13.95" customHeight="1" x14ac:dyDescent="0.25">
      <c r="A3452" t="s">
        <v>3199</v>
      </c>
      <c r="B3452" t="s">
        <v>5694</v>
      </c>
    </row>
    <row r="3453" spans="1:2" ht="13.95" customHeight="1" x14ac:dyDescent="0.25">
      <c r="A3453" t="s">
        <v>4497</v>
      </c>
      <c r="B3453" t="s">
        <v>7011</v>
      </c>
    </row>
    <row r="3454" spans="1:2" ht="13.95" customHeight="1" x14ac:dyDescent="0.25">
      <c r="A3454" t="s">
        <v>4057</v>
      </c>
      <c r="B3454" t="s">
        <v>7454</v>
      </c>
    </row>
    <row r="3455" spans="1:2" ht="13.95" customHeight="1" x14ac:dyDescent="0.25">
      <c r="A3455" t="s">
        <v>1801</v>
      </c>
      <c r="B3455" t="s">
        <v>7668</v>
      </c>
    </row>
    <row r="3456" spans="1:2" ht="13.95" customHeight="1" x14ac:dyDescent="0.25">
      <c r="A3456" t="s">
        <v>342</v>
      </c>
      <c r="B3456" t="s">
        <v>7901</v>
      </c>
    </row>
    <row r="3457" spans="1:2" ht="13.95" customHeight="1" x14ac:dyDescent="0.25">
      <c r="A3457" t="s">
        <v>3517</v>
      </c>
      <c r="B3457" t="s">
        <v>8173</v>
      </c>
    </row>
    <row r="3458" spans="1:2" ht="13.95" customHeight="1" x14ac:dyDescent="0.25">
      <c r="A3458" t="s">
        <v>4058</v>
      </c>
      <c r="B3458" t="s">
        <v>8964</v>
      </c>
    </row>
    <row r="3459" spans="1:2" ht="13.95" customHeight="1" x14ac:dyDescent="0.25">
      <c r="A3459" t="s">
        <v>4059</v>
      </c>
      <c r="B3459" t="s">
        <v>9031</v>
      </c>
    </row>
    <row r="3460" spans="1:2" ht="13.95" customHeight="1" x14ac:dyDescent="0.25">
      <c r="A3460" t="s">
        <v>4296</v>
      </c>
      <c r="B3460" t="s">
        <v>9507</v>
      </c>
    </row>
    <row r="3461" spans="1:2" ht="13.95" customHeight="1" x14ac:dyDescent="0.25">
      <c r="A3461" t="s">
        <v>2804</v>
      </c>
      <c r="B3461" t="s">
        <v>10738</v>
      </c>
    </row>
    <row r="3462" spans="1:2" ht="13.95" customHeight="1" x14ac:dyDescent="0.25">
      <c r="A3462" t="s">
        <v>1204</v>
      </c>
      <c r="B3462" t="s">
        <v>5916</v>
      </c>
    </row>
    <row r="3463" spans="1:2" ht="13.95" customHeight="1" x14ac:dyDescent="0.25">
      <c r="A3463" t="s">
        <v>1802</v>
      </c>
      <c r="B3463" t="s">
        <v>6027</v>
      </c>
    </row>
    <row r="3464" spans="1:2" ht="13.95" customHeight="1" x14ac:dyDescent="0.25">
      <c r="A3464" t="s">
        <v>4060</v>
      </c>
      <c r="B3464" t="s">
        <v>5660</v>
      </c>
    </row>
    <row r="3465" spans="1:2" ht="13.95" customHeight="1" x14ac:dyDescent="0.25">
      <c r="A3465" t="s">
        <v>701</v>
      </c>
      <c r="B3465" t="s">
        <v>5725</v>
      </c>
    </row>
    <row r="3466" spans="1:2" ht="13.95" customHeight="1" x14ac:dyDescent="0.25">
      <c r="A3466" t="s">
        <v>4061</v>
      </c>
      <c r="B3466" t="s">
        <v>5734</v>
      </c>
    </row>
    <row r="3467" spans="1:2" ht="13.95" customHeight="1" x14ac:dyDescent="0.25">
      <c r="A3467" t="s">
        <v>1803</v>
      </c>
      <c r="B3467" t="s">
        <v>5849</v>
      </c>
    </row>
    <row r="3468" spans="1:2" ht="13.95" customHeight="1" x14ac:dyDescent="0.25">
      <c r="A3468" t="s">
        <v>702</v>
      </c>
      <c r="B3468" t="s">
        <v>5901</v>
      </c>
    </row>
    <row r="3469" spans="1:2" ht="13.95" customHeight="1" x14ac:dyDescent="0.25">
      <c r="A3469" t="s">
        <v>1205</v>
      </c>
      <c r="B3469" t="s">
        <v>5930</v>
      </c>
    </row>
    <row r="3470" spans="1:2" ht="13.95" customHeight="1" x14ac:dyDescent="0.25">
      <c r="A3470" t="s">
        <v>4297</v>
      </c>
      <c r="B3470" t="s">
        <v>6047</v>
      </c>
    </row>
    <row r="3471" spans="1:2" ht="13.95" customHeight="1" x14ac:dyDescent="0.25">
      <c r="A3471" t="s">
        <v>3518</v>
      </c>
      <c r="B3471" t="s">
        <v>6085</v>
      </c>
    </row>
    <row r="3472" spans="1:2" ht="13.95" customHeight="1" x14ac:dyDescent="0.25">
      <c r="A3472" t="s">
        <v>5419</v>
      </c>
      <c r="B3472" t="s">
        <v>6137</v>
      </c>
    </row>
    <row r="3473" spans="1:2" ht="13.95" customHeight="1" x14ac:dyDescent="0.25">
      <c r="A3473" t="s">
        <v>3833</v>
      </c>
      <c r="B3473" t="s">
        <v>6255</v>
      </c>
    </row>
    <row r="3474" spans="1:2" ht="13.95" customHeight="1" x14ac:dyDescent="0.25">
      <c r="A3474" t="s">
        <v>4854</v>
      </c>
      <c r="B3474" t="s">
        <v>6313</v>
      </c>
    </row>
    <row r="3475" spans="1:2" ht="13.95" customHeight="1" x14ac:dyDescent="0.25">
      <c r="A3475" t="s">
        <v>5513</v>
      </c>
      <c r="B3475" t="s">
        <v>6480</v>
      </c>
    </row>
    <row r="3476" spans="1:2" ht="13.95" customHeight="1" x14ac:dyDescent="0.25">
      <c r="A3476" t="s">
        <v>2350</v>
      </c>
      <c r="B3476" t="s">
        <v>6739</v>
      </c>
    </row>
    <row r="3477" spans="1:2" ht="13.95" customHeight="1" x14ac:dyDescent="0.25">
      <c r="A3477" t="s">
        <v>1206</v>
      </c>
      <c r="B3477" t="s">
        <v>6801</v>
      </c>
    </row>
    <row r="3478" spans="1:2" ht="13.95" customHeight="1" x14ac:dyDescent="0.25">
      <c r="A3478" t="s">
        <v>1804</v>
      </c>
      <c r="B3478" t="s">
        <v>6928</v>
      </c>
    </row>
    <row r="3479" spans="1:2" ht="13.95" customHeight="1" x14ac:dyDescent="0.25">
      <c r="A3479" t="s">
        <v>4855</v>
      </c>
      <c r="B3479" t="s">
        <v>6954</v>
      </c>
    </row>
    <row r="3480" spans="1:2" ht="13.95" customHeight="1" x14ac:dyDescent="0.25">
      <c r="A3480" t="s">
        <v>5161</v>
      </c>
      <c r="B3480" t="s">
        <v>6964</v>
      </c>
    </row>
    <row r="3481" spans="1:2" ht="13.95" customHeight="1" x14ac:dyDescent="0.25">
      <c r="A3481" t="s">
        <v>5420</v>
      </c>
      <c r="B3481" t="s">
        <v>7199</v>
      </c>
    </row>
    <row r="3482" spans="1:2" ht="13.95" customHeight="1" x14ac:dyDescent="0.25">
      <c r="A3482" t="s">
        <v>4498</v>
      </c>
      <c r="B3482" t="s">
        <v>7234</v>
      </c>
    </row>
    <row r="3483" spans="1:2" ht="13.95" customHeight="1" x14ac:dyDescent="0.25">
      <c r="A3483" t="s">
        <v>4856</v>
      </c>
      <c r="B3483" t="s">
        <v>7243</v>
      </c>
    </row>
    <row r="3484" spans="1:2" ht="13.95" customHeight="1" x14ac:dyDescent="0.25">
      <c r="A3484" t="s">
        <v>2805</v>
      </c>
      <c r="B3484" t="s">
        <v>7269</v>
      </c>
    </row>
    <row r="3485" spans="1:2" ht="13.95" customHeight="1" x14ac:dyDescent="0.25">
      <c r="A3485" t="s">
        <v>703</v>
      </c>
      <c r="B3485" t="s">
        <v>7501</v>
      </c>
    </row>
    <row r="3486" spans="1:2" ht="13.95" customHeight="1" x14ac:dyDescent="0.25">
      <c r="A3486" t="s">
        <v>704</v>
      </c>
      <c r="B3486" t="s">
        <v>7606</v>
      </c>
    </row>
    <row r="3487" spans="1:2" ht="13.95" customHeight="1" x14ac:dyDescent="0.25">
      <c r="A3487" t="s">
        <v>2351</v>
      </c>
      <c r="B3487" t="s">
        <v>7651</v>
      </c>
    </row>
    <row r="3488" spans="1:2" ht="13.95" customHeight="1" x14ac:dyDescent="0.25">
      <c r="A3488" t="s">
        <v>1207</v>
      </c>
      <c r="B3488" t="s">
        <v>7739</v>
      </c>
    </row>
    <row r="3489" spans="1:2" ht="13.95" customHeight="1" x14ac:dyDescent="0.25">
      <c r="A3489" t="s">
        <v>705</v>
      </c>
      <c r="B3489" t="s">
        <v>7766</v>
      </c>
    </row>
    <row r="3490" spans="1:2" ht="13.95" customHeight="1" x14ac:dyDescent="0.25">
      <c r="A3490" t="s">
        <v>1805</v>
      </c>
      <c r="B3490" t="s">
        <v>7936</v>
      </c>
    </row>
    <row r="3491" spans="1:2" ht="13.95" customHeight="1" x14ac:dyDescent="0.25">
      <c r="A3491" t="s">
        <v>2806</v>
      </c>
      <c r="B3491" t="s">
        <v>7996</v>
      </c>
    </row>
    <row r="3492" spans="1:2" ht="13.95" customHeight="1" x14ac:dyDescent="0.25">
      <c r="A3492" t="s">
        <v>1208</v>
      </c>
      <c r="B3492" t="s">
        <v>8034</v>
      </c>
    </row>
    <row r="3493" spans="1:2" ht="13.95" customHeight="1" x14ac:dyDescent="0.25">
      <c r="A3493" t="s">
        <v>147</v>
      </c>
      <c r="B3493" t="s">
        <v>8081</v>
      </c>
    </row>
    <row r="3494" spans="1:2" ht="13.95" customHeight="1" x14ac:dyDescent="0.25">
      <c r="A3494" t="s">
        <v>4684</v>
      </c>
      <c r="B3494" t="s">
        <v>8202</v>
      </c>
    </row>
    <row r="3495" spans="1:2" ht="13.95" customHeight="1" x14ac:dyDescent="0.25">
      <c r="A3495" t="s">
        <v>1806</v>
      </c>
      <c r="B3495" t="s">
        <v>8413</v>
      </c>
    </row>
    <row r="3496" spans="1:2" ht="13.95" customHeight="1" x14ac:dyDescent="0.25">
      <c r="A3496" t="s">
        <v>3519</v>
      </c>
      <c r="B3496" t="s">
        <v>8534</v>
      </c>
    </row>
    <row r="3497" spans="1:2" ht="13.95" customHeight="1" x14ac:dyDescent="0.25">
      <c r="A3497" t="s">
        <v>3834</v>
      </c>
      <c r="B3497" t="s">
        <v>8693</v>
      </c>
    </row>
    <row r="3498" spans="1:2" ht="13.95" customHeight="1" x14ac:dyDescent="0.25">
      <c r="A3498" t="s">
        <v>1807</v>
      </c>
      <c r="B3498" t="s">
        <v>8756</v>
      </c>
    </row>
    <row r="3499" spans="1:2" ht="13.95" customHeight="1" x14ac:dyDescent="0.25">
      <c r="A3499" t="s">
        <v>1808</v>
      </c>
      <c r="B3499" t="s">
        <v>8834</v>
      </c>
    </row>
    <row r="3500" spans="1:2" ht="13.95" customHeight="1" x14ac:dyDescent="0.25">
      <c r="A3500" t="s">
        <v>3520</v>
      </c>
      <c r="B3500" t="s">
        <v>8846</v>
      </c>
    </row>
    <row r="3501" spans="1:2" ht="13.95" customHeight="1" x14ac:dyDescent="0.25">
      <c r="A3501" t="s">
        <v>343</v>
      </c>
      <c r="B3501" t="s">
        <v>8848</v>
      </c>
    </row>
    <row r="3502" spans="1:2" ht="13.95" customHeight="1" x14ac:dyDescent="0.25">
      <c r="A3502" t="s">
        <v>3521</v>
      </c>
      <c r="B3502" t="s">
        <v>9013</v>
      </c>
    </row>
    <row r="3503" spans="1:2" ht="13.95" customHeight="1" x14ac:dyDescent="0.25">
      <c r="A3503" t="s">
        <v>706</v>
      </c>
      <c r="B3503" t="s">
        <v>9186</v>
      </c>
    </row>
    <row r="3504" spans="1:2" ht="13.95" customHeight="1" x14ac:dyDescent="0.25">
      <c r="A3504" t="s">
        <v>2352</v>
      </c>
      <c r="B3504" t="s">
        <v>9442</v>
      </c>
    </row>
    <row r="3505" spans="1:2" ht="13.95" customHeight="1" x14ac:dyDescent="0.25">
      <c r="A3505" t="s">
        <v>344</v>
      </c>
      <c r="B3505" t="s">
        <v>9496</v>
      </c>
    </row>
    <row r="3506" spans="1:2" ht="13.95" customHeight="1" x14ac:dyDescent="0.25">
      <c r="A3506" t="s">
        <v>4857</v>
      </c>
      <c r="B3506" t="s">
        <v>9651</v>
      </c>
    </row>
    <row r="3507" spans="1:2" ht="13.95" customHeight="1" x14ac:dyDescent="0.25">
      <c r="A3507" t="s">
        <v>4298</v>
      </c>
      <c r="B3507" t="s">
        <v>9860</v>
      </c>
    </row>
    <row r="3508" spans="1:2" ht="13.95" customHeight="1" x14ac:dyDescent="0.25">
      <c r="A3508" t="s">
        <v>4499</v>
      </c>
      <c r="B3508" t="s">
        <v>10062</v>
      </c>
    </row>
    <row r="3509" spans="1:2" ht="13.95" customHeight="1" x14ac:dyDescent="0.25">
      <c r="A3509" t="s">
        <v>3522</v>
      </c>
      <c r="B3509" t="s">
        <v>10123</v>
      </c>
    </row>
    <row r="3510" spans="1:2" ht="13.95" customHeight="1" x14ac:dyDescent="0.25">
      <c r="A3510" t="s">
        <v>5162</v>
      </c>
      <c r="B3510" t="s">
        <v>10299</v>
      </c>
    </row>
    <row r="3511" spans="1:2" ht="13.95" customHeight="1" x14ac:dyDescent="0.25">
      <c r="A3511" t="s">
        <v>5016</v>
      </c>
      <c r="B3511" t="s">
        <v>10396</v>
      </c>
    </row>
    <row r="3512" spans="1:2" ht="13.95" customHeight="1" x14ac:dyDescent="0.25">
      <c r="A3512" t="s">
        <v>2807</v>
      </c>
      <c r="B3512" t="s">
        <v>10456</v>
      </c>
    </row>
    <row r="3513" spans="1:2" ht="13.95" customHeight="1" x14ac:dyDescent="0.25">
      <c r="A3513" t="s">
        <v>345</v>
      </c>
      <c r="B3513" t="s">
        <v>10613</v>
      </c>
    </row>
    <row r="3514" spans="1:2" ht="13.95" customHeight="1" x14ac:dyDescent="0.25">
      <c r="A3514" t="s">
        <v>346</v>
      </c>
      <c r="B3514" t="s">
        <v>11129</v>
      </c>
    </row>
    <row r="3515" spans="1:2" ht="13.95" customHeight="1" x14ac:dyDescent="0.25">
      <c r="A3515" t="s">
        <v>2808</v>
      </c>
      <c r="B3515" t="s">
        <v>11160</v>
      </c>
    </row>
    <row r="3516" spans="1:2" ht="13.95" customHeight="1" x14ac:dyDescent="0.25">
      <c r="A3516" t="s">
        <v>1209</v>
      </c>
      <c r="B3516" t="s">
        <v>11178</v>
      </c>
    </row>
    <row r="3517" spans="1:2" ht="13.95" customHeight="1" x14ac:dyDescent="0.25">
      <c r="A3517" t="s">
        <v>2809</v>
      </c>
      <c r="B3517" t="s">
        <v>8588</v>
      </c>
    </row>
    <row r="3518" spans="1:2" ht="13.95" customHeight="1" x14ac:dyDescent="0.25">
      <c r="A3518" t="s">
        <v>1210</v>
      </c>
      <c r="B3518" t="s">
        <v>7716</v>
      </c>
    </row>
    <row r="3519" spans="1:2" ht="13.95" customHeight="1" x14ac:dyDescent="0.25">
      <c r="A3519" t="s">
        <v>3200</v>
      </c>
      <c r="B3519" t="s">
        <v>9816</v>
      </c>
    </row>
    <row r="3520" spans="1:2" ht="13.95" customHeight="1" x14ac:dyDescent="0.25">
      <c r="A3520" t="s">
        <v>1211</v>
      </c>
      <c r="B3520" t="s">
        <v>8123</v>
      </c>
    </row>
    <row r="3521" spans="1:2" ht="13.95" customHeight="1" x14ac:dyDescent="0.25">
      <c r="A3521" t="s">
        <v>3835</v>
      </c>
      <c r="B3521" t="s">
        <v>9342</v>
      </c>
    </row>
    <row r="3522" spans="1:2" ht="13.95" customHeight="1" x14ac:dyDescent="0.25">
      <c r="A3522" t="s">
        <v>4858</v>
      </c>
      <c r="B3522" t="s">
        <v>5678</v>
      </c>
    </row>
    <row r="3523" spans="1:2" ht="13.95" customHeight="1" x14ac:dyDescent="0.25">
      <c r="A3523" t="s">
        <v>3836</v>
      </c>
      <c r="B3523" t="s">
        <v>5788</v>
      </c>
    </row>
    <row r="3524" spans="1:2" ht="13.95" customHeight="1" x14ac:dyDescent="0.25">
      <c r="A3524" t="s">
        <v>2810</v>
      </c>
      <c r="B3524" t="s">
        <v>8222</v>
      </c>
    </row>
    <row r="3525" spans="1:2" ht="13.95" customHeight="1" x14ac:dyDescent="0.25">
      <c r="A3525" t="s">
        <v>4500</v>
      </c>
      <c r="B3525" t="s">
        <v>8367</v>
      </c>
    </row>
    <row r="3526" spans="1:2" ht="13.95" customHeight="1" x14ac:dyDescent="0.25">
      <c r="A3526" t="s">
        <v>5292</v>
      </c>
      <c r="B3526" t="s">
        <v>10083</v>
      </c>
    </row>
    <row r="3527" spans="1:2" ht="13.95" customHeight="1" x14ac:dyDescent="0.25">
      <c r="A3527" t="s">
        <v>3201</v>
      </c>
      <c r="B3527" t="s">
        <v>11076</v>
      </c>
    </row>
    <row r="3528" spans="1:2" ht="13.95" customHeight="1" x14ac:dyDescent="0.25">
      <c r="A3528" t="s">
        <v>5514</v>
      </c>
      <c r="B3528" t="s">
        <v>11104</v>
      </c>
    </row>
    <row r="3529" spans="1:2" ht="13.95" customHeight="1" x14ac:dyDescent="0.25">
      <c r="A3529" t="s">
        <v>3837</v>
      </c>
      <c r="B3529" t="s">
        <v>8050</v>
      </c>
    </row>
    <row r="3530" spans="1:2" ht="13.95" customHeight="1" x14ac:dyDescent="0.25">
      <c r="A3530" t="s">
        <v>3523</v>
      </c>
      <c r="B3530" t="s">
        <v>5701</v>
      </c>
    </row>
    <row r="3531" spans="1:2" ht="13.95" customHeight="1" x14ac:dyDescent="0.25">
      <c r="A3531" t="s">
        <v>4299</v>
      </c>
      <c r="B3531" t="s">
        <v>7034</v>
      </c>
    </row>
    <row r="3532" spans="1:2" ht="13.95" customHeight="1" x14ac:dyDescent="0.25">
      <c r="A3532" t="s">
        <v>707</v>
      </c>
      <c r="B3532" t="s">
        <v>7877</v>
      </c>
    </row>
    <row r="3533" spans="1:2" ht="13.95" customHeight="1" x14ac:dyDescent="0.25">
      <c r="A3533" t="s">
        <v>4062</v>
      </c>
      <c r="B3533" t="s">
        <v>8302</v>
      </c>
    </row>
    <row r="3534" spans="1:2" ht="13.95" customHeight="1" x14ac:dyDescent="0.25">
      <c r="A3534" t="s">
        <v>2811</v>
      </c>
      <c r="B3534" t="s">
        <v>9115</v>
      </c>
    </row>
    <row r="3535" spans="1:2" ht="13.95" customHeight="1" x14ac:dyDescent="0.25">
      <c r="A3535" t="s">
        <v>3202</v>
      </c>
      <c r="B3535" t="s">
        <v>9269</v>
      </c>
    </row>
    <row r="3536" spans="1:2" ht="13.95" customHeight="1" x14ac:dyDescent="0.25">
      <c r="A3536" t="s">
        <v>1809</v>
      </c>
      <c r="B3536" t="s">
        <v>6214</v>
      </c>
    </row>
    <row r="3537" spans="1:2" ht="13.95" customHeight="1" x14ac:dyDescent="0.25">
      <c r="A3537" t="s">
        <v>1212</v>
      </c>
      <c r="B3537" t="s">
        <v>9206</v>
      </c>
    </row>
    <row r="3538" spans="1:2" ht="13.95" customHeight="1" x14ac:dyDescent="0.25">
      <c r="A3538" t="s">
        <v>1213</v>
      </c>
      <c r="B3538" t="s">
        <v>9878</v>
      </c>
    </row>
    <row r="3539" spans="1:2" ht="13.95" customHeight="1" x14ac:dyDescent="0.25">
      <c r="A3539" t="s">
        <v>3524</v>
      </c>
      <c r="B3539" t="s">
        <v>10049</v>
      </c>
    </row>
    <row r="3540" spans="1:2" ht="13.95" customHeight="1" x14ac:dyDescent="0.25">
      <c r="A3540" t="s">
        <v>4685</v>
      </c>
      <c r="B3540" t="s">
        <v>10347</v>
      </c>
    </row>
    <row r="3541" spans="1:2" ht="13.95" customHeight="1" x14ac:dyDescent="0.25">
      <c r="A3541" t="s">
        <v>5515</v>
      </c>
      <c r="B3541" t="s">
        <v>10461</v>
      </c>
    </row>
    <row r="3542" spans="1:2" ht="13.95" customHeight="1" x14ac:dyDescent="0.25">
      <c r="A3542" t="s">
        <v>4300</v>
      </c>
      <c r="B3542" t="s">
        <v>9003</v>
      </c>
    </row>
    <row r="3543" spans="1:2" ht="13.95" customHeight="1" x14ac:dyDescent="0.25">
      <c r="A3543" t="s">
        <v>4501</v>
      </c>
      <c r="B3543" t="s">
        <v>8581</v>
      </c>
    </row>
    <row r="3544" spans="1:2" ht="13.95" customHeight="1" x14ac:dyDescent="0.25">
      <c r="A3544" t="s">
        <v>4063</v>
      </c>
      <c r="B3544" t="s">
        <v>10653</v>
      </c>
    </row>
    <row r="3545" spans="1:2" ht="13.95" customHeight="1" x14ac:dyDescent="0.25">
      <c r="A3545" t="s">
        <v>4064</v>
      </c>
      <c r="B3545" t="s">
        <v>7591</v>
      </c>
    </row>
    <row r="3546" spans="1:2" ht="13.95" customHeight="1" x14ac:dyDescent="0.25">
      <c r="A3546" t="s">
        <v>4502</v>
      </c>
      <c r="B3546" t="s">
        <v>9266</v>
      </c>
    </row>
    <row r="3547" spans="1:2" ht="13.95" customHeight="1" x14ac:dyDescent="0.25">
      <c r="A3547" t="s">
        <v>1214</v>
      </c>
      <c r="B3547" t="s">
        <v>10682</v>
      </c>
    </row>
    <row r="3548" spans="1:2" ht="13.95" customHeight="1" x14ac:dyDescent="0.25">
      <c r="A3548" t="s">
        <v>3203</v>
      </c>
      <c r="B3548" t="s">
        <v>11060</v>
      </c>
    </row>
    <row r="3549" spans="1:2" ht="13.95" customHeight="1" x14ac:dyDescent="0.25">
      <c r="A3549" t="s">
        <v>18</v>
      </c>
      <c r="B3549" t="s">
        <v>6116</v>
      </c>
    </row>
    <row r="3550" spans="1:2" ht="13.95" customHeight="1" x14ac:dyDescent="0.25">
      <c r="A3550" t="s">
        <v>18</v>
      </c>
      <c r="B3550" t="s">
        <v>6117</v>
      </c>
    </row>
    <row r="3551" spans="1:2" ht="13.95" customHeight="1" x14ac:dyDescent="0.25">
      <c r="A3551" t="s">
        <v>3838</v>
      </c>
      <c r="B3551" t="s">
        <v>8696</v>
      </c>
    </row>
    <row r="3552" spans="1:2" ht="13.95" customHeight="1" x14ac:dyDescent="0.25">
      <c r="A3552" t="s">
        <v>4503</v>
      </c>
      <c r="B3552" t="s">
        <v>8808</v>
      </c>
    </row>
    <row r="3553" spans="1:2" ht="13.95" customHeight="1" x14ac:dyDescent="0.25">
      <c r="A3553" t="s">
        <v>4301</v>
      </c>
      <c r="B3553" t="s">
        <v>10925</v>
      </c>
    </row>
    <row r="3554" spans="1:2" ht="13.95" customHeight="1" x14ac:dyDescent="0.25">
      <c r="A3554" t="s">
        <v>1810</v>
      </c>
      <c r="B3554" t="s">
        <v>5949</v>
      </c>
    </row>
    <row r="3555" spans="1:2" ht="13.95" customHeight="1" x14ac:dyDescent="0.25">
      <c r="A3555" t="s">
        <v>4504</v>
      </c>
      <c r="B3555" t="s">
        <v>10604</v>
      </c>
    </row>
    <row r="3556" spans="1:2" ht="13.95" customHeight="1" x14ac:dyDescent="0.25">
      <c r="A3556" t="s">
        <v>1215</v>
      </c>
      <c r="B3556" t="s">
        <v>8535</v>
      </c>
    </row>
    <row r="3557" spans="1:2" ht="13.95" customHeight="1" x14ac:dyDescent="0.25">
      <c r="A3557" t="s">
        <v>2353</v>
      </c>
      <c r="B3557" t="s">
        <v>11204</v>
      </c>
    </row>
    <row r="3558" spans="1:2" ht="13.95" customHeight="1" x14ac:dyDescent="0.25">
      <c r="A3558" t="s">
        <v>3839</v>
      </c>
      <c r="B3558" t="s">
        <v>9431</v>
      </c>
    </row>
    <row r="3559" spans="1:2" ht="13.95" customHeight="1" x14ac:dyDescent="0.25">
      <c r="A3559" t="s">
        <v>1811</v>
      </c>
      <c r="B3559" t="s">
        <v>9706</v>
      </c>
    </row>
    <row r="3560" spans="1:2" ht="13.95" customHeight="1" x14ac:dyDescent="0.25">
      <c r="A3560" t="s">
        <v>5163</v>
      </c>
      <c r="B3560" t="s">
        <v>10354</v>
      </c>
    </row>
    <row r="3561" spans="1:2" ht="13.95" customHeight="1" x14ac:dyDescent="0.25">
      <c r="A3561" t="s">
        <v>5293</v>
      </c>
      <c r="B3561" t="s">
        <v>10455</v>
      </c>
    </row>
    <row r="3562" spans="1:2" ht="13.95" customHeight="1" x14ac:dyDescent="0.25">
      <c r="A3562" t="s">
        <v>4505</v>
      </c>
      <c r="B3562" t="s">
        <v>11154</v>
      </c>
    </row>
    <row r="3563" spans="1:2" ht="13.95" customHeight="1" x14ac:dyDescent="0.25">
      <c r="A3563" t="s">
        <v>1216</v>
      </c>
      <c r="B3563" t="s">
        <v>7069</v>
      </c>
    </row>
    <row r="3564" spans="1:2" ht="13.95" customHeight="1" x14ac:dyDescent="0.25">
      <c r="A3564" t="s">
        <v>708</v>
      </c>
      <c r="B3564" t="s">
        <v>7534</v>
      </c>
    </row>
    <row r="3565" spans="1:2" ht="13.95" customHeight="1" x14ac:dyDescent="0.25">
      <c r="A3565" t="s">
        <v>4065</v>
      </c>
      <c r="B3565" t="s">
        <v>5867</v>
      </c>
    </row>
    <row r="3566" spans="1:2" ht="13.95" customHeight="1" x14ac:dyDescent="0.25">
      <c r="A3566" t="s">
        <v>1812</v>
      </c>
      <c r="B3566" t="s">
        <v>5974</v>
      </c>
    </row>
    <row r="3567" spans="1:2" ht="13.95" customHeight="1" x14ac:dyDescent="0.25">
      <c r="A3567" t="s">
        <v>4066</v>
      </c>
      <c r="B3567" t="s">
        <v>6149</v>
      </c>
    </row>
    <row r="3568" spans="1:2" ht="13.95" customHeight="1" x14ac:dyDescent="0.25">
      <c r="A3568" t="s">
        <v>3204</v>
      </c>
      <c r="B3568" t="s">
        <v>6158</v>
      </c>
    </row>
    <row r="3569" spans="1:2" ht="13.95" customHeight="1" x14ac:dyDescent="0.25">
      <c r="A3569" t="s">
        <v>2812</v>
      </c>
      <c r="B3569" t="s">
        <v>6295</v>
      </c>
    </row>
    <row r="3570" spans="1:2" ht="13.95" customHeight="1" x14ac:dyDescent="0.25">
      <c r="A3570" t="s">
        <v>5516</v>
      </c>
      <c r="B3570" t="s">
        <v>6312</v>
      </c>
    </row>
    <row r="3571" spans="1:2" ht="13.95" customHeight="1" x14ac:dyDescent="0.25">
      <c r="A3571" t="s">
        <v>2354</v>
      </c>
      <c r="B3571" t="s">
        <v>6451</v>
      </c>
    </row>
    <row r="3572" spans="1:2" ht="13.95" customHeight="1" x14ac:dyDescent="0.25">
      <c r="A3572" t="s">
        <v>5164</v>
      </c>
      <c r="B3572" t="s">
        <v>6476</v>
      </c>
    </row>
    <row r="3573" spans="1:2" ht="13.95" customHeight="1" x14ac:dyDescent="0.25">
      <c r="A3573" t="s">
        <v>1217</v>
      </c>
      <c r="B3573" t="s">
        <v>6552</v>
      </c>
    </row>
    <row r="3574" spans="1:2" ht="13.95" customHeight="1" x14ac:dyDescent="0.25">
      <c r="A3574" t="s">
        <v>5294</v>
      </c>
      <c r="B3574" t="s">
        <v>6617</v>
      </c>
    </row>
    <row r="3575" spans="1:2" ht="13.95" customHeight="1" x14ac:dyDescent="0.25">
      <c r="A3575" t="s">
        <v>2355</v>
      </c>
      <c r="B3575" t="s">
        <v>6668</v>
      </c>
    </row>
    <row r="3576" spans="1:2" ht="13.95" customHeight="1" x14ac:dyDescent="0.25">
      <c r="A3576" t="s">
        <v>347</v>
      </c>
      <c r="B3576" t="s">
        <v>6754</v>
      </c>
    </row>
    <row r="3577" spans="1:2" ht="13.95" customHeight="1" x14ac:dyDescent="0.25">
      <c r="A3577" t="s">
        <v>4686</v>
      </c>
      <c r="B3577" t="s">
        <v>6791</v>
      </c>
    </row>
    <row r="3578" spans="1:2" ht="13.95" customHeight="1" x14ac:dyDescent="0.25">
      <c r="A3578" t="s">
        <v>5017</v>
      </c>
      <c r="B3578" t="s">
        <v>6960</v>
      </c>
    </row>
    <row r="3579" spans="1:2" ht="13.95" customHeight="1" x14ac:dyDescent="0.25">
      <c r="A3579" t="s">
        <v>1813</v>
      </c>
      <c r="B3579" t="s">
        <v>7008</v>
      </c>
    </row>
    <row r="3580" spans="1:2" ht="13.95" customHeight="1" x14ac:dyDescent="0.25">
      <c r="A3580" t="s">
        <v>3205</v>
      </c>
      <c r="B3580" t="s">
        <v>7261</v>
      </c>
    </row>
    <row r="3581" spans="1:2" ht="13.95" customHeight="1" x14ac:dyDescent="0.25">
      <c r="A3581" t="s">
        <v>4302</v>
      </c>
      <c r="B3581" t="s">
        <v>7266</v>
      </c>
    </row>
    <row r="3582" spans="1:2" ht="13.95" customHeight="1" x14ac:dyDescent="0.25">
      <c r="A3582" t="s">
        <v>5295</v>
      </c>
      <c r="B3582" t="s">
        <v>7293</v>
      </c>
    </row>
    <row r="3583" spans="1:2" ht="13.95" customHeight="1" x14ac:dyDescent="0.25">
      <c r="A3583" t="s">
        <v>1814</v>
      </c>
      <c r="B3583" t="s">
        <v>7923</v>
      </c>
    </row>
    <row r="3584" spans="1:2" ht="13.95" customHeight="1" x14ac:dyDescent="0.25">
      <c r="A3584" t="s">
        <v>1218</v>
      </c>
      <c r="B3584" t="s">
        <v>7938</v>
      </c>
    </row>
    <row r="3585" spans="1:2" ht="13.95" customHeight="1" x14ac:dyDescent="0.25">
      <c r="A3585" t="s">
        <v>1815</v>
      </c>
      <c r="B3585" t="s">
        <v>7984</v>
      </c>
    </row>
    <row r="3586" spans="1:2" ht="13.95" customHeight="1" x14ac:dyDescent="0.25">
      <c r="A3586" t="s">
        <v>2356</v>
      </c>
      <c r="B3586" t="s">
        <v>7998</v>
      </c>
    </row>
    <row r="3587" spans="1:2" ht="13.95" customHeight="1" x14ac:dyDescent="0.25">
      <c r="A3587" t="s">
        <v>4067</v>
      </c>
      <c r="B3587" t="s">
        <v>8349</v>
      </c>
    </row>
    <row r="3588" spans="1:2" ht="13.95" customHeight="1" x14ac:dyDescent="0.25">
      <c r="A3588" t="s">
        <v>348</v>
      </c>
      <c r="B3588" t="s">
        <v>8454</v>
      </c>
    </row>
    <row r="3589" spans="1:2" ht="13.95" customHeight="1" x14ac:dyDescent="0.25">
      <c r="A3589" t="s">
        <v>148</v>
      </c>
      <c r="B3589" t="s">
        <v>8487</v>
      </c>
    </row>
    <row r="3590" spans="1:2" ht="13.95" customHeight="1" x14ac:dyDescent="0.25">
      <c r="A3590" t="s">
        <v>3206</v>
      </c>
      <c r="B3590" t="s">
        <v>8522</v>
      </c>
    </row>
    <row r="3591" spans="1:2" ht="13.95" customHeight="1" x14ac:dyDescent="0.25">
      <c r="A3591" t="s">
        <v>709</v>
      </c>
      <c r="B3591" t="s">
        <v>8586</v>
      </c>
    </row>
    <row r="3592" spans="1:2" ht="13.95" customHeight="1" x14ac:dyDescent="0.25">
      <c r="A3592" t="s">
        <v>710</v>
      </c>
      <c r="B3592" t="s">
        <v>8670</v>
      </c>
    </row>
    <row r="3593" spans="1:2" ht="13.95" customHeight="1" x14ac:dyDescent="0.25">
      <c r="A3593" t="s">
        <v>4068</v>
      </c>
      <c r="B3593" t="s">
        <v>8685</v>
      </c>
    </row>
    <row r="3594" spans="1:2" ht="13.95" customHeight="1" x14ac:dyDescent="0.25">
      <c r="A3594" t="s">
        <v>1816</v>
      </c>
      <c r="B3594" t="s">
        <v>8705</v>
      </c>
    </row>
    <row r="3595" spans="1:2" ht="13.95" customHeight="1" x14ac:dyDescent="0.25">
      <c r="A3595" t="s">
        <v>2813</v>
      </c>
      <c r="B3595" t="s">
        <v>8869</v>
      </c>
    </row>
    <row r="3596" spans="1:2" ht="13.95" customHeight="1" x14ac:dyDescent="0.25">
      <c r="A3596" t="s">
        <v>2357</v>
      </c>
      <c r="B3596" t="s">
        <v>8891</v>
      </c>
    </row>
    <row r="3597" spans="1:2" ht="13.95" customHeight="1" x14ac:dyDescent="0.25">
      <c r="A3597" t="s">
        <v>1219</v>
      </c>
      <c r="B3597" t="s">
        <v>8899</v>
      </c>
    </row>
    <row r="3598" spans="1:2" ht="13.95" customHeight="1" x14ac:dyDescent="0.25">
      <c r="A3598" t="s">
        <v>3840</v>
      </c>
      <c r="B3598" t="s">
        <v>8952</v>
      </c>
    </row>
    <row r="3599" spans="1:2" ht="13.95" customHeight="1" x14ac:dyDescent="0.25">
      <c r="A3599" t="s">
        <v>3207</v>
      </c>
      <c r="B3599" t="s">
        <v>8959</v>
      </c>
    </row>
    <row r="3600" spans="1:2" ht="13.95" customHeight="1" x14ac:dyDescent="0.25">
      <c r="A3600" t="s">
        <v>2358</v>
      </c>
      <c r="B3600" t="s">
        <v>9195</v>
      </c>
    </row>
    <row r="3601" spans="1:2" ht="13.95" customHeight="1" x14ac:dyDescent="0.25">
      <c r="A3601" t="s">
        <v>4069</v>
      </c>
      <c r="B3601" t="s">
        <v>9202</v>
      </c>
    </row>
    <row r="3602" spans="1:2" ht="13.95" customHeight="1" x14ac:dyDescent="0.25">
      <c r="A3602" t="s">
        <v>711</v>
      </c>
      <c r="B3602" t="s">
        <v>9232</v>
      </c>
    </row>
    <row r="3603" spans="1:2" ht="13.95" customHeight="1" x14ac:dyDescent="0.25">
      <c r="A3603" t="s">
        <v>2814</v>
      </c>
      <c r="B3603" t="s">
        <v>9389</v>
      </c>
    </row>
    <row r="3604" spans="1:2" ht="13.95" customHeight="1" x14ac:dyDescent="0.25">
      <c r="A3604" t="s">
        <v>349</v>
      </c>
      <c r="B3604" t="s">
        <v>9456</v>
      </c>
    </row>
    <row r="3605" spans="1:2" ht="13.95" customHeight="1" x14ac:dyDescent="0.25">
      <c r="A3605" t="s">
        <v>3208</v>
      </c>
      <c r="B3605" t="s">
        <v>9562</v>
      </c>
    </row>
    <row r="3606" spans="1:2" ht="13.95" customHeight="1" x14ac:dyDescent="0.25">
      <c r="A3606" t="s">
        <v>1220</v>
      </c>
      <c r="B3606" t="s">
        <v>9756</v>
      </c>
    </row>
    <row r="3607" spans="1:2" ht="13.95" customHeight="1" x14ac:dyDescent="0.25">
      <c r="A3607" t="s">
        <v>2815</v>
      </c>
      <c r="B3607" t="s">
        <v>9818</v>
      </c>
    </row>
    <row r="3608" spans="1:2" ht="13.95" customHeight="1" x14ac:dyDescent="0.25">
      <c r="A3608" t="s">
        <v>2359</v>
      </c>
      <c r="B3608" t="s">
        <v>9826</v>
      </c>
    </row>
    <row r="3609" spans="1:2" ht="13.95" customHeight="1" x14ac:dyDescent="0.25">
      <c r="A3609" t="s">
        <v>4070</v>
      </c>
      <c r="B3609" t="s">
        <v>9831</v>
      </c>
    </row>
    <row r="3610" spans="1:2" ht="13.95" customHeight="1" x14ac:dyDescent="0.25">
      <c r="A3610" t="s">
        <v>5165</v>
      </c>
      <c r="B3610" t="s">
        <v>10090</v>
      </c>
    </row>
    <row r="3611" spans="1:2" ht="13.95" customHeight="1" x14ac:dyDescent="0.25">
      <c r="A3611" t="s">
        <v>5421</v>
      </c>
      <c r="B3611" t="s">
        <v>10188</v>
      </c>
    </row>
    <row r="3612" spans="1:2" ht="13.95" customHeight="1" x14ac:dyDescent="0.25">
      <c r="A3612" t="s">
        <v>3209</v>
      </c>
      <c r="B3612" t="s">
        <v>10276</v>
      </c>
    </row>
    <row r="3613" spans="1:2" ht="13.95" customHeight="1" x14ac:dyDescent="0.25">
      <c r="A3613" t="s">
        <v>3210</v>
      </c>
      <c r="B3613" t="s">
        <v>10304</v>
      </c>
    </row>
    <row r="3614" spans="1:2" ht="13.95" customHeight="1" x14ac:dyDescent="0.25">
      <c r="A3614" t="s">
        <v>4687</v>
      </c>
      <c r="B3614" t="s">
        <v>10318</v>
      </c>
    </row>
    <row r="3615" spans="1:2" ht="13.95" customHeight="1" x14ac:dyDescent="0.25">
      <c r="A3615" t="s">
        <v>4859</v>
      </c>
      <c r="B3615" t="s">
        <v>10334</v>
      </c>
    </row>
    <row r="3616" spans="1:2" ht="13.95" customHeight="1" x14ac:dyDescent="0.25">
      <c r="A3616" t="s">
        <v>5018</v>
      </c>
      <c r="B3616" t="s">
        <v>10488</v>
      </c>
    </row>
    <row r="3617" spans="1:2" ht="13.95" customHeight="1" x14ac:dyDescent="0.25">
      <c r="A3617" t="s">
        <v>5296</v>
      </c>
      <c r="B3617" t="s">
        <v>10518</v>
      </c>
    </row>
    <row r="3618" spans="1:2" ht="13.95" customHeight="1" x14ac:dyDescent="0.25">
      <c r="A3618" t="s">
        <v>1817</v>
      </c>
      <c r="B3618" t="s">
        <v>10552</v>
      </c>
    </row>
    <row r="3619" spans="1:2" ht="13.95" customHeight="1" x14ac:dyDescent="0.25">
      <c r="A3619" t="s">
        <v>2360</v>
      </c>
      <c r="B3619" t="s">
        <v>10555</v>
      </c>
    </row>
    <row r="3620" spans="1:2" ht="13.95" customHeight="1" x14ac:dyDescent="0.25">
      <c r="A3620" t="s">
        <v>3525</v>
      </c>
      <c r="B3620" t="s">
        <v>10667</v>
      </c>
    </row>
    <row r="3621" spans="1:2" ht="13.95" customHeight="1" x14ac:dyDescent="0.25">
      <c r="A3621" t="s">
        <v>2361</v>
      </c>
      <c r="B3621" t="s">
        <v>10742</v>
      </c>
    </row>
    <row r="3622" spans="1:2" ht="13.95" customHeight="1" x14ac:dyDescent="0.25">
      <c r="A3622" t="s">
        <v>3211</v>
      </c>
      <c r="B3622" t="s">
        <v>10851</v>
      </c>
    </row>
    <row r="3623" spans="1:2" ht="13.95" customHeight="1" x14ac:dyDescent="0.25">
      <c r="A3623" t="s">
        <v>4688</v>
      </c>
      <c r="B3623" t="s">
        <v>10913</v>
      </c>
    </row>
    <row r="3624" spans="1:2" ht="13.95" customHeight="1" x14ac:dyDescent="0.25">
      <c r="A3624" t="s">
        <v>2362</v>
      </c>
      <c r="B3624" t="s">
        <v>10933</v>
      </c>
    </row>
    <row r="3625" spans="1:2" ht="13.95" customHeight="1" x14ac:dyDescent="0.25">
      <c r="A3625" t="s">
        <v>1221</v>
      </c>
      <c r="B3625" t="s">
        <v>11064</v>
      </c>
    </row>
    <row r="3626" spans="1:2" ht="13.95" customHeight="1" x14ac:dyDescent="0.25">
      <c r="A3626" t="s">
        <v>2363</v>
      </c>
      <c r="B3626" t="s">
        <v>11101</v>
      </c>
    </row>
    <row r="3627" spans="1:2" ht="13.95" customHeight="1" x14ac:dyDescent="0.25">
      <c r="A3627" t="s">
        <v>8</v>
      </c>
      <c r="B3627" t="s">
        <v>11189</v>
      </c>
    </row>
    <row r="3628" spans="1:2" ht="13.95" customHeight="1" x14ac:dyDescent="0.25">
      <c r="A3628" t="s">
        <v>8</v>
      </c>
      <c r="B3628" t="s">
        <v>11190</v>
      </c>
    </row>
    <row r="3629" spans="1:2" ht="13.95" customHeight="1" x14ac:dyDescent="0.25">
      <c r="A3629" t="s">
        <v>4303</v>
      </c>
      <c r="B3629" t="s">
        <v>6015</v>
      </c>
    </row>
    <row r="3630" spans="1:2" ht="13.95" customHeight="1" x14ac:dyDescent="0.25">
      <c r="A3630" t="s">
        <v>712</v>
      </c>
      <c r="B3630" t="s">
        <v>7962</v>
      </c>
    </row>
    <row r="3631" spans="1:2" ht="13.95" customHeight="1" x14ac:dyDescent="0.25">
      <c r="A3631" t="s">
        <v>4304</v>
      </c>
      <c r="B3631" t="s">
        <v>8639</v>
      </c>
    </row>
    <row r="3632" spans="1:2" ht="13.95" customHeight="1" x14ac:dyDescent="0.25">
      <c r="A3632" t="s">
        <v>1222</v>
      </c>
      <c r="B3632" t="s">
        <v>8803</v>
      </c>
    </row>
    <row r="3633" spans="1:2" ht="13.95" customHeight="1" x14ac:dyDescent="0.25">
      <c r="A3633" t="s">
        <v>2364</v>
      </c>
      <c r="B3633" t="s">
        <v>8836</v>
      </c>
    </row>
    <row r="3634" spans="1:2" ht="13.95" customHeight="1" x14ac:dyDescent="0.25">
      <c r="A3634" t="s">
        <v>4689</v>
      </c>
      <c r="B3634" t="s">
        <v>8889</v>
      </c>
    </row>
    <row r="3635" spans="1:2" ht="13.95" customHeight="1" x14ac:dyDescent="0.25">
      <c r="A3635" t="s">
        <v>713</v>
      </c>
      <c r="B3635" t="s">
        <v>9543</v>
      </c>
    </row>
    <row r="3636" spans="1:2" ht="13.95" customHeight="1" x14ac:dyDescent="0.25">
      <c r="A3636" t="s">
        <v>5422</v>
      </c>
      <c r="B3636" t="s">
        <v>10202</v>
      </c>
    </row>
    <row r="3637" spans="1:2" ht="13.95" customHeight="1" x14ac:dyDescent="0.25">
      <c r="A3637" t="s">
        <v>3212</v>
      </c>
      <c r="B3637" t="s">
        <v>6156</v>
      </c>
    </row>
    <row r="3638" spans="1:2" ht="13.95" customHeight="1" x14ac:dyDescent="0.25">
      <c r="A3638" t="s">
        <v>4506</v>
      </c>
      <c r="B3638" t="s">
        <v>7004</v>
      </c>
    </row>
    <row r="3639" spans="1:2" ht="13.95" customHeight="1" x14ac:dyDescent="0.25">
      <c r="A3639" t="s">
        <v>3841</v>
      </c>
      <c r="B3639" t="s">
        <v>7298</v>
      </c>
    </row>
    <row r="3640" spans="1:2" ht="13.95" customHeight="1" x14ac:dyDescent="0.25">
      <c r="A3640" t="s">
        <v>5297</v>
      </c>
      <c r="B3640" t="s">
        <v>7590</v>
      </c>
    </row>
    <row r="3641" spans="1:2" ht="13.95" customHeight="1" x14ac:dyDescent="0.25">
      <c r="A3641" t="s">
        <v>5298</v>
      </c>
      <c r="B3641" t="s">
        <v>8330</v>
      </c>
    </row>
    <row r="3642" spans="1:2" ht="13.95" customHeight="1" x14ac:dyDescent="0.25">
      <c r="A3642" t="s">
        <v>4071</v>
      </c>
      <c r="B3642" t="s">
        <v>8927</v>
      </c>
    </row>
    <row r="3643" spans="1:2" ht="13.95" customHeight="1" x14ac:dyDescent="0.25">
      <c r="A3643" t="s">
        <v>4072</v>
      </c>
      <c r="B3643" t="s">
        <v>9846</v>
      </c>
    </row>
    <row r="3644" spans="1:2" ht="13.95" customHeight="1" x14ac:dyDescent="0.25">
      <c r="A3644" t="s">
        <v>5557</v>
      </c>
      <c r="B3644" t="s">
        <v>10733</v>
      </c>
    </row>
    <row r="3645" spans="1:2" ht="13.95" customHeight="1" x14ac:dyDescent="0.25">
      <c r="A3645" t="s">
        <v>4690</v>
      </c>
      <c r="B3645" t="s">
        <v>6152</v>
      </c>
    </row>
    <row r="3646" spans="1:2" ht="13.95" customHeight="1" x14ac:dyDescent="0.25">
      <c r="A3646" t="s">
        <v>3526</v>
      </c>
      <c r="B3646" t="s">
        <v>6752</v>
      </c>
    </row>
    <row r="3647" spans="1:2" ht="13.95" customHeight="1" x14ac:dyDescent="0.25">
      <c r="A3647" t="s">
        <v>2816</v>
      </c>
      <c r="B3647" t="s">
        <v>6842</v>
      </c>
    </row>
    <row r="3648" spans="1:2" ht="13.95" customHeight="1" x14ac:dyDescent="0.25">
      <c r="A3648" t="s">
        <v>1223</v>
      </c>
      <c r="B3648" t="s">
        <v>6884</v>
      </c>
    </row>
    <row r="3649" spans="1:2" ht="13.95" customHeight="1" x14ac:dyDescent="0.25">
      <c r="A3649" t="s">
        <v>3213</v>
      </c>
      <c r="B3649" t="s">
        <v>9550</v>
      </c>
    </row>
    <row r="3650" spans="1:2" ht="13.95" customHeight="1" x14ac:dyDescent="0.25">
      <c r="A3650" t="s">
        <v>4305</v>
      </c>
      <c r="B3650" t="s">
        <v>5827</v>
      </c>
    </row>
    <row r="3651" spans="1:2" ht="13.95" customHeight="1" x14ac:dyDescent="0.25">
      <c r="A3651" t="s">
        <v>5517</v>
      </c>
      <c r="B3651" t="s">
        <v>7212</v>
      </c>
    </row>
    <row r="3652" spans="1:2" ht="13.95" customHeight="1" x14ac:dyDescent="0.25">
      <c r="A3652" t="s">
        <v>4306</v>
      </c>
      <c r="B3652" t="s">
        <v>9050</v>
      </c>
    </row>
    <row r="3653" spans="1:2" ht="13.95" customHeight="1" x14ac:dyDescent="0.25">
      <c r="A3653" t="s">
        <v>5019</v>
      </c>
      <c r="B3653" t="s">
        <v>9438</v>
      </c>
    </row>
    <row r="3654" spans="1:2" ht="13.95" customHeight="1" x14ac:dyDescent="0.25">
      <c r="A3654" t="s">
        <v>5299</v>
      </c>
      <c r="B3654" t="s">
        <v>10214</v>
      </c>
    </row>
    <row r="3655" spans="1:2" ht="13.95" customHeight="1" x14ac:dyDescent="0.25">
      <c r="A3655" t="s">
        <v>4073</v>
      </c>
      <c r="B3655" t="s">
        <v>10964</v>
      </c>
    </row>
    <row r="3656" spans="1:2" ht="13.95" customHeight="1" x14ac:dyDescent="0.25">
      <c r="A3656" t="s">
        <v>5300</v>
      </c>
      <c r="B3656" t="s">
        <v>6269</v>
      </c>
    </row>
    <row r="3657" spans="1:2" ht="13.95" customHeight="1" x14ac:dyDescent="0.25">
      <c r="A3657" t="s">
        <v>4507</v>
      </c>
      <c r="B3657" t="s">
        <v>8352</v>
      </c>
    </row>
    <row r="3658" spans="1:2" ht="13.95" customHeight="1" x14ac:dyDescent="0.25">
      <c r="A3658" t="s">
        <v>9</v>
      </c>
      <c r="B3658" t="s">
        <v>9023</v>
      </c>
    </row>
    <row r="3659" spans="1:2" ht="13.95" customHeight="1" x14ac:dyDescent="0.25">
      <c r="A3659" t="s">
        <v>9</v>
      </c>
      <c r="B3659" t="s">
        <v>9024</v>
      </c>
    </row>
    <row r="3660" spans="1:2" ht="13.95" customHeight="1" x14ac:dyDescent="0.25">
      <c r="A3660" t="s">
        <v>4307</v>
      </c>
      <c r="B3660" t="s">
        <v>9953</v>
      </c>
    </row>
    <row r="3661" spans="1:2" ht="13.95" customHeight="1" x14ac:dyDescent="0.25">
      <c r="A3661" t="s">
        <v>5166</v>
      </c>
      <c r="B3661" t="s">
        <v>10382</v>
      </c>
    </row>
    <row r="3662" spans="1:2" ht="13.95" customHeight="1" x14ac:dyDescent="0.25">
      <c r="A3662" t="s">
        <v>2817</v>
      </c>
      <c r="B3662" t="s">
        <v>8985</v>
      </c>
    </row>
    <row r="3663" spans="1:2" ht="13.95" customHeight="1" x14ac:dyDescent="0.25">
      <c r="A3663" t="s">
        <v>4691</v>
      </c>
      <c r="B3663" t="s">
        <v>8772</v>
      </c>
    </row>
    <row r="3664" spans="1:2" ht="13.95" customHeight="1" x14ac:dyDescent="0.25">
      <c r="A3664" t="s">
        <v>3527</v>
      </c>
      <c r="B3664" t="s">
        <v>10126</v>
      </c>
    </row>
    <row r="3665" spans="1:2" ht="13.95" customHeight="1" x14ac:dyDescent="0.25">
      <c r="A3665" t="s">
        <v>5020</v>
      </c>
      <c r="B3665" t="s">
        <v>10537</v>
      </c>
    </row>
    <row r="3666" spans="1:2" ht="13.95" customHeight="1" x14ac:dyDescent="0.25">
      <c r="A3666" t="s">
        <v>4074</v>
      </c>
      <c r="B3666" t="s">
        <v>11020</v>
      </c>
    </row>
    <row r="3667" spans="1:2" ht="13.95" customHeight="1" x14ac:dyDescent="0.25">
      <c r="A3667" t="s">
        <v>4075</v>
      </c>
      <c r="B3667" t="s">
        <v>9835</v>
      </c>
    </row>
    <row r="3668" spans="1:2" ht="13.95" customHeight="1" x14ac:dyDescent="0.25">
      <c r="A3668" t="s">
        <v>1818</v>
      </c>
      <c r="B3668" t="s">
        <v>8041</v>
      </c>
    </row>
    <row r="3669" spans="1:2" ht="13.95" customHeight="1" x14ac:dyDescent="0.25">
      <c r="A3669" t="s">
        <v>4308</v>
      </c>
      <c r="B3669" t="s">
        <v>9281</v>
      </c>
    </row>
    <row r="3670" spans="1:2" ht="13.95" customHeight="1" x14ac:dyDescent="0.25">
      <c r="A3670" t="s">
        <v>1819</v>
      </c>
      <c r="B3670" t="s">
        <v>9714</v>
      </c>
    </row>
    <row r="3671" spans="1:2" ht="13.95" customHeight="1" x14ac:dyDescent="0.25">
      <c r="A3671" t="s">
        <v>5615</v>
      </c>
      <c r="B3671" t="s">
        <v>10422</v>
      </c>
    </row>
    <row r="3672" spans="1:2" ht="13.95" customHeight="1" x14ac:dyDescent="0.25">
      <c r="A3672" t="s">
        <v>2365</v>
      </c>
      <c r="B3672" t="s">
        <v>7752</v>
      </c>
    </row>
    <row r="3673" spans="1:2" ht="13.95" customHeight="1" x14ac:dyDescent="0.25">
      <c r="A3673" t="s">
        <v>4860</v>
      </c>
      <c r="B3673" t="s">
        <v>6562</v>
      </c>
    </row>
    <row r="3674" spans="1:2" ht="13.95" customHeight="1" x14ac:dyDescent="0.25">
      <c r="A3674" t="s">
        <v>5301</v>
      </c>
      <c r="B3674" t="s">
        <v>10424</v>
      </c>
    </row>
    <row r="3675" spans="1:2" ht="13.95" customHeight="1" x14ac:dyDescent="0.25">
      <c r="A3675" t="s">
        <v>4309</v>
      </c>
      <c r="B3675" t="s">
        <v>8411</v>
      </c>
    </row>
    <row r="3676" spans="1:2" ht="13.95" customHeight="1" x14ac:dyDescent="0.25">
      <c r="A3676" t="s">
        <v>3528</v>
      </c>
      <c r="B3676" t="s">
        <v>8819</v>
      </c>
    </row>
    <row r="3677" spans="1:2" ht="13.95" customHeight="1" x14ac:dyDescent="0.25">
      <c r="A3677" t="s">
        <v>3214</v>
      </c>
      <c r="B3677" t="s">
        <v>9395</v>
      </c>
    </row>
    <row r="3678" spans="1:2" ht="13.95" customHeight="1" x14ac:dyDescent="0.25">
      <c r="A3678" t="s">
        <v>4692</v>
      </c>
      <c r="B3678" t="s">
        <v>9654</v>
      </c>
    </row>
    <row r="3679" spans="1:2" ht="13.95" customHeight="1" x14ac:dyDescent="0.25">
      <c r="A3679" t="s">
        <v>1224</v>
      </c>
      <c r="B3679" t="s">
        <v>6699</v>
      </c>
    </row>
    <row r="3680" spans="1:2" ht="13.95" customHeight="1" x14ac:dyDescent="0.25">
      <c r="A3680" t="s">
        <v>1225</v>
      </c>
      <c r="B3680" t="s">
        <v>8025</v>
      </c>
    </row>
    <row r="3681" spans="1:2" ht="13.95" customHeight="1" x14ac:dyDescent="0.25">
      <c r="A3681" t="s">
        <v>1226</v>
      </c>
      <c r="B3681" t="s">
        <v>6932</v>
      </c>
    </row>
    <row r="3682" spans="1:2" ht="13.95" customHeight="1" x14ac:dyDescent="0.25">
      <c r="A3682" t="s">
        <v>3215</v>
      </c>
      <c r="B3682" t="s">
        <v>8641</v>
      </c>
    </row>
    <row r="3683" spans="1:2" ht="13.95" customHeight="1" x14ac:dyDescent="0.25">
      <c r="A3683" t="s">
        <v>4861</v>
      </c>
      <c r="B3683" t="s">
        <v>10016</v>
      </c>
    </row>
    <row r="3684" spans="1:2" ht="13.95" customHeight="1" x14ac:dyDescent="0.25">
      <c r="A3684" t="s">
        <v>350</v>
      </c>
      <c r="B3684" t="s">
        <v>10610</v>
      </c>
    </row>
    <row r="3685" spans="1:2" ht="13.95" customHeight="1" x14ac:dyDescent="0.25">
      <c r="A3685" t="s">
        <v>3216</v>
      </c>
      <c r="B3685" t="s">
        <v>10915</v>
      </c>
    </row>
    <row r="3686" spans="1:2" ht="13.95" customHeight="1" x14ac:dyDescent="0.25">
      <c r="A3686" t="s">
        <v>714</v>
      </c>
      <c r="B3686" t="s">
        <v>8557</v>
      </c>
    </row>
    <row r="3687" spans="1:2" ht="13.95" customHeight="1" x14ac:dyDescent="0.25">
      <c r="A3687" t="s">
        <v>3217</v>
      </c>
      <c r="B3687" t="s">
        <v>9238</v>
      </c>
    </row>
    <row r="3688" spans="1:2" ht="13.95" customHeight="1" x14ac:dyDescent="0.25">
      <c r="A3688" t="s">
        <v>4862</v>
      </c>
      <c r="B3688" t="s">
        <v>10490</v>
      </c>
    </row>
    <row r="3689" spans="1:2" ht="13.95" customHeight="1" x14ac:dyDescent="0.25">
      <c r="A3689" t="s">
        <v>2818</v>
      </c>
      <c r="B3689" t="s">
        <v>5776</v>
      </c>
    </row>
    <row r="3690" spans="1:2" ht="13.95" customHeight="1" x14ac:dyDescent="0.25">
      <c r="A3690" t="s">
        <v>2819</v>
      </c>
      <c r="B3690" t="s">
        <v>8412</v>
      </c>
    </row>
    <row r="3691" spans="1:2" ht="13.95" customHeight="1" x14ac:dyDescent="0.25">
      <c r="A3691" t="s">
        <v>2366</v>
      </c>
      <c r="B3691" t="s">
        <v>11061</v>
      </c>
    </row>
    <row r="3692" spans="1:2" ht="13.95" customHeight="1" x14ac:dyDescent="0.25">
      <c r="A3692" t="s">
        <v>1820</v>
      </c>
      <c r="B3692" t="s">
        <v>7835</v>
      </c>
    </row>
    <row r="3693" spans="1:2" ht="13.95" customHeight="1" x14ac:dyDescent="0.25">
      <c r="A3693" t="s">
        <v>5021</v>
      </c>
      <c r="B3693" t="s">
        <v>11181</v>
      </c>
    </row>
    <row r="3694" spans="1:2" ht="13.95" customHeight="1" x14ac:dyDescent="0.25">
      <c r="A3694" t="s">
        <v>4076</v>
      </c>
      <c r="B3694" t="s">
        <v>7024</v>
      </c>
    </row>
    <row r="3695" spans="1:2" ht="13.95" customHeight="1" x14ac:dyDescent="0.25">
      <c r="A3695" t="s">
        <v>3529</v>
      </c>
      <c r="B3695" t="s">
        <v>9039</v>
      </c>
    </row>
    <row r="3696" spans="1:2" ht="13.95" customHeight="1" x14ac:dyDescent="0.25">
      <c r="A3696" t="s">
        <v>5167</v>
      </c>
      <c r="B3696" t="s">
        <v>10406</v>
      </c>
    </row>
    <row r="3697" spans="1:2" ht="13.95" customHeight="1" x14ac:dyDescent="0.25">
      <c r="A3697" t="s">
        <v>5168</v>
      </c>
      <c r="B3697" t="s">
        <v>9986</v>
      </c>
    </row>
    <row r="3698" spans="1:2" ht="13.95" customHeight="1" x14ac:dyDescent="0.25">
      <c r="A3698" t="s">
        <v>4863</v>
      </c>
      <c r="B3698" t="s">
        <v>10495</v>
      </c>
    </row>
    <row r="3699" spans="1:2" ht="13.95" customHeight="1" x14ac:dyDescent="0.25">
      <c r="A3699" t="s">
        <v>2820</v>
      </c>
      <c r="B3699" t="s">
        <v>9594</v>
      </c>
    </row>
    <row r="3700" spans="1:2" ht="13.95" customHeight="1" x14ac:dyDescent="0.25">
      <c r="A3700" t="s">
        <v>4310</v>
      </c>
      <c r="B3700" t="s">
        <v>9604</v>
      </c>
    </row>
    <row r="3701" spans="1:2" ht="13.95" customHeight="1" x14ac:dyDescent="0.25">
      <c r="A3701" t="s">
        <v>4508</v>
      </c>
      <c r="B3701" t="s">
        <v>6145</v>
      </c>
    </row>
    <row r="3702" spans="1:2" ht="13.95" customHeight="1" x14ac:dyDescent="0.25">
      <c r="A3702" t="s">
        <v>3842</v>
      </c>
      <c r="B3702" t="s">
        <v>6322</v>
      </c>
    </row>
    <row r="3703" spans="1:2" ht="13.95" customHeight="1" x14ac:dyDescent="0.25">
      <c r="A3703" t="s">
        <v>2821</v>
      </c>
      <c r="B3703" t="s">
        <v>7171</v>
      </c>
    </row>
    <row r="3704" spans="1:2" ht="13.95" customHeight="1" x14ac:dyDescent="0.25">
      <c r="A3704" t="s">
        <v>4864</v>
      </c>
      <c r="B3704" t="s">
        <v>10538</v>
      </c>
    </row>
    <row r="3705" spans="1:2" ht="13.95" customHeight="1" x14ac:dyDescent="0.25">
      <c r="A3705" t="s">
        <v>4693</v>
      </c>
      <c r="B3705" t="s">
        <v>10886</v>
      </c>
    </row>
    <row r="3706" spans="1:2" ht="13.95" customHeight="1" x14ac:dyDescent="0.25">
      <c r="A3706" t="s">
        <v>3530</v>
      </c>
      <c r="B3706" t="s">
        <v>8530</v>
      </c>
    </row>
    <row r="3707" spans="1:2" ht="13.95" customHeight="1" x14ac:dyDescent="0.25">
      <c r="A3707" t="s">
        <v>2367</v>
      </c>
      <c r="B3707" t="s">
        <v>7519</v>
      </c>
    </row>
    <row r="3708" spans="1:2" ht="13.95" customHeight="1" x14ac:dyDescent="0.25">
      <c r="A3708" t="s">
        <v>1821</v>
      </c>
      <c r="B3708" t="s">
        <v>6651</v>
      </c>
    </row>
    <row r="3709" spans="1:2" ht="13.95" customHeight="1" x14ac:dyDescent="0.25">
      <c r="A3709" t="s">
        <v>3218</v>
      </c>
      <c r="B3709" t="s">
        <v>7700</v>
      </c>
    </row>
    <row r="3710" spans="1:2" ht="13.95" customHeight="1" x14ac:dyDescent="0.25">
      <c r="A3710" t="s">
        <v>4509</v>
      </c>
      <c r="B3710" t="s">
        <v>10415</v>
      </c>
    </row>
    <row r="3711" spans="1:2" ht="13.95" customHeight="1" x14ac:dyDescent="0.25">
      <c r="A3711" t="s">
        <v>2822</v>
      </c>
      <c r="B3711" t="s">
        <v>5653</v>
      </c>
    </row>
    <row r="3712" spans="1:2" ht="13.95" customHeight="1" x14ac:dyDescent="0.25">
      <c r="A3712" t="s">
        <v>715</v>
      </c>
      <c r="B3712" t="s">
        <v>5655</v>
      </c>
    </row>
    <row r="3713" spans="1:2" ht="13.95" customHeight="1" x14ac:dyDescent="0.25">
      <c r="A3713" t="s">
        <v>351</v>
      </c>
      <c r="B3713" t="s">
        <v>5685</v>
      </c>
    </row>
    <row r="3714" spans="1:2" ht="13.95" customHeight="1" x14ac:dyDescent="0.25">
      <c r="A3714" t="s">
        <v>4077</v>
      </c>
      <c r="B3714" t="s">
        <v>5688</v>
      </c>
    </row>
    <row r="3715" spans="1:2" ht="13.95" customHeight="1" x14ac:dyDescent="0.25">
      <c r="A3715" t="s">
        <v>4510</v>
      </c>
      <c r="B3715" t="s">
        <v>5690</v>
      </c>
    </row>
    <row r="3716" spans="1:2" ht="13.95" customHeight="1" x14ac:dyDescent="0.25">
      <c r="A3716" t="s">
        <v>4865</v>
      </c>
      <c r="B3716" t="s">
        <v>5692</v>
      </c>
    </row>
    <row r="3717" spans="1:2" ht="13.95" customHeight="1" x14ac:dyDescent="0.25">
      <c r="A3717" t="s">
        <v>716</v>
      </c>
      <c r="B3717" t="s">
        <v>5699</v>
      </c>
    </row>
    <row r="3718" spans="1:2" ht="13.95" customHeight="1" x14ac:dyDescent="0.25">
      <c r="A3718" t="s">
        <v>4694</v>
      </c>
      <c r="B3718" t="s">
        <v>5735</v>
      </c>
    </row>
    <row r="3719" spans="1:2" ht="13.95" customHeight="1" x14ac:dyDescent="0.25">
      <c r="A3719" t="s">
        <v>717</v>
      </c>
      <c r="B3719" t="s">
        <v>5756</v>
      </c>
    </row>
    <row r="3720" spans="1:2" ht="13.95" customHeight="1" x14ac:dyDescent="0.25">
      <c r="A3720" t="s">
        <v>3219</v>
      </c>
      <c r="B3720" t="s">
        <v>5763</v>
      </c>
    </row>
    <row r="3721" spans="1:2" ht="13.95" customHeight="1" x14ac:dyDescent="0.25">
      <c r="A3721" t="s">
        <v>3220</v>
      </c>
      <c r="B3721" t="s">
        <v>5766</v>
      </c>
    </row>
    <row r="3722" spans="1:2" ht="13.95" customHeight="1" x14ac:dyDescent="0.25">
      <c r="A3722" t="s">
        <v>4511</v>
      </c>
      <c r="B3722" t="s">
        <v>5796</v>
      </c>
    </row>
    <row r="3723" spans="1:2" ht="13.95" customHeight="1" x14ac:dyDescent="0.25">
      <c r="A3723" t="s">
        <v>4311</v>
      </c>
      <c r="B3723" t="s">
        <v>5797</v>
      </c>
    </row>
    <row r="3724" spans="1:2" ht="13.95" customHeight="1" x14ac:dyDescent="0.25">
      <c r="A3724" t="s">
        <v>4866</v>
      </c>
      <c r="B3724" t="s">
        <v>5798</v>
      </c>
    </row>
    <row r="3725" spans="1:2" ht="13.95" customHeight="1" x14ac:dyDescent="0.25">
      <c r="A3725" t="s">
        <v>3221</v>
      </c>
      <c r="B3725" t="s">
        <v>5799</v>
      </c>
    </row>
    <row r="3726" spans="1:2" ht="13.95" customHeight="1" x14ac:dyDescent="0.25">
      <c r="A3726" t="s">
        <v>2368</v>
      </c>
      <c r="B3726" t="s">
        <v>5823</v>
      </c>
    </row>
    <row r="3727" spans="1:2" ht="13.95" customHeight="1" x14ac:dyDescent="0.25">
      <c r="A3727" t="s">
        <v>5022</v>
      </c>
      <c r="B3727" t="s">
        <v>5825</v>
      </c>
    </row>
    <row r="3728" spans="1:2" ht="13.95" customHeight="1" x14ac:dyDescent="0.25">
      <c r="A3728" t="s">
        <v>4695</v>
      </c>
      <c r="B3728" t="s">
        <v>5826</v>
      </c>
    </row>
    <row r="3729" spans="1:2" ht="13.95" customHeight="1" x14ac:dyDescent="0.25">
      <c r="A3729" t="s">
        <v>718</v>
      </c>
      <c r="B3729" t="s">
        <v>5831</v>
      </c>
    </row>
    <row r="3730" spans="1:2" ht="13.95" customHeight="1" x14ac:dyDescent="0.25">
      <c r="A3730" t="s">
        <v>2369</v>
      </c>
      <c r="B3730" t="s">
        <v>5840</v>
      </c>
    </row>
    <row r="3731" spans="1:2" ht="13.95" customHeight="1" x14ac:dyDescent="0.25">
      <c r="A3731" t="s">
        <v>2370</v>
      </c>
      <c r="B3731" t="s">
        <v>5855</v>
      </c>
    </row>
    <row r="3732" spans="1:2" ht="13.95" customHeight="1" x14ac:dyDescent="0.25">
      <c r="A3732" t="s">
        <v>1822</v>
      </c>
      <c r="B3732" t="s">
        <v>5858</v>
      </c>
    </row>
    <row r="3733" spans="1:2" ht="13.95" customHeight="1" x14ac:dyDescent="0.25">
      <c r="A3733" t="s">
        <v>1227</v>
      </c>
      <c r="B3733" t="s">
        <v>5871</v>
      </c>
    </row>
    <row r="3734" spans="1:2" ht="13.95" customHeight="1" x14ac:dyDescent="0.25">
      <c r="A3734" t="s">
        <v>1228</v>
      </c>
      <c r="B3734" t="s">
        <v>5872</v>
      </c>
    </row>
    <row r="3735" spans="1:2" ht="13.95" customHeight="1" x14ac:dyDescent="0.25">
      <c r="A3735" t="s">
        <v>2371</v>
      </c>
      <c r="B3735" t="s">
        <v>5894</v>
      </c>
    </row>
    <row r="3736" spans="1:2" ht="13.95" customHeight="1" x14ac:dyDescent="0.25">
      <c r="A3736" t="s">
        <v>4696</v>
      </c>
      <c r="B3736" t="s">
        <v>5899</v>
      </c>
    </row>
    <row r="3737" spans="1:2" ht="13.95" customHeight="1" x14ac:dyDescent="0.25">
      <c r="A3737" t="s">
        <v>352</v>
      </c>
      <c r="B3737" t="s">
        <v>5903</v>
      </c>
    </row>
    <row r="3738" spans="1:2" ht="13.95" customHeight="1" x14ac:dyDescent="0.25">
      <c r="A3738" t="s">
        <v>2372</v>
      </c>
      <c r="B3738" t="s">
        <v>5924</v>
      </c>
    </row>
    <row r="3739" spans="1:2" ht="13.95" customHeight="1" x14ac:dyDescent="0.25">
      <c r="A3739" t="s">
        <v>4867</v>
      </c>
      <c r="B3739" t="s">
        <v>5929</v>
      </c>
    </row>
    <row r="3740" spans="1:2" ht="13.95" customHeight="1" x14ac:dyDescent="0.25">
      <c r="A3740" t="s">
        <v>1229</v>
      </c>
      <c r="B3740" t="s">
        <v>5951</v>
      </c>
    </row>
    <row r="3741" spans="1:2" ht="13.95" customHeight="1" x14ac:dyDescent="0.25">
      <c r="A3741" t="s">
        <v>719</v>
      </c>
      <c r="B3741" t="s">
        <v>5952</v>
      </c>
    </row>
    <row r="3742" spans="1:2" ht="13.95" customHeight="1" x14ac:dyDescent="0.25">
      <c r="A3742" t="s">
        <v>2823</v>
      </c>
      <c r="B3742" t="s">
        <v>5967</v>
      </c>
    </row>
    <row r="3743" spans="1:2" ht="13.95" customHeight="1" x14ac:dyDescent="0.25">
      <c r="A3743" t="s">
        <v>720</v>
      </c>
      <c r="B3743" t="s">
        <v>5968</v>
      </c>
    </row>
    <row r="3744" spans="1:2" ht="13.95" customHeight="1" x14ac:dyDescent="0.25">
      <c r="A3744" t="s">
        <v>1230</v>
      </c>
      <c r="B3744" t="s">
        <v>5991</v>
      </c>
    </row>
    <row r="3745" spans="1:2" ht="13.95" customHeight="1" x14ac:dyDescent="0.25">
      <c r="A3745" t="s">
        <v>721</v>
      </c>
      <c r="B3745" t="s">
        <v>5997</v>
      </c>
    </row>
    <row r="3746" spans="1:2" ht="13.95" customHeight="1" x14ac:dyDescent="0.25">
      <c r="A3746" t="s">
        <v>2824</v>
      </c>
      <c r="B3746" t="s">
        <v>5998</v>
      </c>
    </row>
    <row r="3747" spans="1:2" ht="13.95" customHeight="1" x14ac:dyDescent="0.25">
      <c r="A3747" t="s">
        <v>1823</v>
      </c>
      <c r="B3747" t="s">
        <v>6007</v>
      </c>
    </row>
    <row r="3748" spans="1:2" ht="13.95" customHeight="1" x14ac:dyDescent="0.25">
      <c r="A3748" t="s">
        <v>4078</v>
      </c>
      <c r="B3748" t="s">
        <v>6024</v>
      </c>
    </row>
    <row r="3749" spans="1:2" ht="13.95" customHeight="1" x14ac:dyDescent="0.25">
      <c r="A3749" t="s">
        <v>353</v>
      </c>
      <c r="B3749" t="s">
        <v>6026</v>
      </c>
    </row>
    <row r="3750" spans="1:2" ht="13.95" customHeight="1" x14ac:dyDescent="0.25">
      <c r="A3750" t="s">
        <v>354</v>
      </c>
      <c r="B3750" t="s">
        <v>6033</v>
      </c>
    </row>
    <row r="3751" spans="1:2" ht="13.95" customHeight="1" x14ac:dyDescent="0.25">
      <c r="A3751" t="s">
        <v>1231</v>
      </c>
      <c r="B3751" t="s">
        <v>6046</v>
      </c>
    </row>
    <row r="3752" spans="1:2" ht="13.95" customHeight="1" x14ac:dyDescent="0.25">
      <c r="A3752" t="s">
        <v>2373</v>
      </c>
      <c r="B3752" t="s">
        <v>6054</v>
      </c>
    </row>
    <row r="3753" spans="1:2" ht="13.95" customHeight="1" x14ac:dyDescent="0.25">
      <c r="A3753" t="s">
        <v>149</v>
      </c>
      <c r="B3753" t="s">
        <v>6061</v>
      </c>
    </row>
    <row r="3754" spans="1:2" ht="13.95" customHeight="1" x14ac:dyDescent="0.25">
      <c r="A3754" t="s">
        <v>3222</v>
      </c>
      <c r="B3754" t="s">
        <v>6062</v>
      </c>
    </row>
    <row r="3755" spans="1:2" ht="13.95" customHeight="1" x14ac:dyDescent="0.25">
      <c r="A3755" t="s">
        <v>355</v>
      </c>
      <c r="B3755" t="s">
        <v>6063</v>
      </c>
    </row>
    <row r="3756" spans="1:2" ht="13.95" customHeight="1" x14ac:dyDescent="0.25">
      <c r="A3756" t="s">
        <v>3531</v>
      </c>
      <c r="B3756" t="s">
        <v>6074</v>
      </c>
    </row>
    <row r="3757" spans="1:2" ht="13.95" customHeight="1" x14ac:dyDescent="0.25">
      <c r="A3757" t="s">
        <v>1824</v>
      </c>
      <c r="B3757" t="s">
        <v>6086</v>
      </c>
    </row>
    <row r="3758" spans="1:2" ht="13.95" customHeight="1" x14ac:dyDescent="0.25">
      <c r="A3758" t="s">
        <v>1232</v>
      </c>
      <c r="B3758" t="s">
        <v>6095</v>
      </c>
    </row>
    <row r="3759" spans="1:2" ht="13.95" customHeight="1" x14ac:dyDescent="0.25">
      <c r="A3759" t="s">
        <v>1233</v>
      </c>
      <c r="B3759" t="s">
        <v>6099</v>
      </c>
    </row>
    <row r="3760" spans="1:2" ht="13.95" customHeight="1" x14ac:dyDescent="0.25">
      <c r="A3760" t="s">
        <v>1234</v>
      </c>
      <c r="B3760" t="s">
        <v>6122</v>
      </c>
    </row>
    <row r="3761" spans="1:2" ht="13.95" customHeight="1" x14ac:dyDescent="0.25">
      <c r="A3761" t="s">
        <v>4697</v>
      </c>
      <c r="B3761" t="s">
        <v>6110</v>
      </c>
    </row>
    <row r="3762" spans="1:2" ht="13.95" customHeight="1" x14ac:dyDescent="0.25">
      <c r="A3762" t="s">
        <v>722</v>
      </c>
      <c r="B3762" t="s">
        <v>6127</v>
      </c>
    </row>
    <row r="3763" spans="1:2" ht="13.95" customHeight="1" x14ac:dyDescent="0.25">
      <c r="A3763" t="s">
        <v>3532</v>
      </c>
      <c r="B3763" t="s">
        <v>6130</v>
      </c>
    </row>
    <row r="3764" spans="1:2" ht="13.95" customHeight="1" x14ac:dyDescent="0.25">
      <c r="A3764" t="s">
        <v>4079</v>
      </c>
      <c r="B3764" t="s">
        <v>6154</v>
      </c>
    </row>
    <row r="3765" spans="1:2" ht="13.95" customHeight="1" x14ac:dyDescent="0.25">
      <c r="A3765" t="s">
        <v>1825</v>
      </c>
      <c r="B3765" t="s">
        <v>6169</v>
      </c>
    </row>
    <row r="3766" spans="1:2" ht="13.95" customHeight="1" x14ac:dyDescent="0.25">
      <c r="A3766" t="s">
        <v>1826</v>
      </c>
      <c r="B3766" t="s">
        <v>6170</v>
      </c>
    </row>
    <row r="3767" spans="1:2" ht="13.95" customHeight="1" x14ac:dyDescent="0.25">
      <c r="A3767" t="s">
        <v>1235</v>
      </c>
      <c r="B3767" t="s">
        <v>6181</v>
      </c>
    </row>
    <row r="3768" spans="1:2" ht="13.95" customHeight="1" x14ac:dyDescent="0.25">
      <c r="A3768" t="s">
        <v>723</v>
      </c>
      <c r="B3768" t="s">
        <v>6182</v>
      </c>
    </row>
    <row r="3769" spans="1:2" ht="13.95" customHeight="1" x14ac:dyDescent="0.25">
      <c r="A3769" t="s">
        <v>1827</v>
      </c>
      <c r="B3769" t="s">
        <v>6187</v>
      </c>
    </row>
    <row r="3770" spans="1:2" ht="13.95" customHeight="1" x14ac:dyDescent="0.25">
      <c r="A3770" t="s">
        <v>356</v>
      </c>
      <c r="B3770" t="s">
        <v>6189</v>
      </c>
    </row>
    <row r="3771" spans="1:2" ht="13.95" customHeight="1" x14ac:dyDescent="0.25">
      <c r="A3771" t="s">
        <v>2374</v>
      </c>
      <c r="B3771" t="s">
        <v>6191</v>
      </c>
    </row>
    <row r="3772" spans="1:2" ht="13.95" customHeight="1" x14ac:dyDescent="0.25">
      <c r="A3772" t="s">
        <v>4080</v>
      </c>
      <c r="B3772" t="s">
        <v>6227</v>
      </c>
    </row>
    <row r="3773" spans="1:2" ht="13.95" customHeight="1" x14ac:dyDescent="0.25">
      <c r="A3773" t="s">
        <v>5169</v>
      </c>
      <c r="B3773" t="s">
        <v>6234</v>
      </c>
    </row>
    <row r="3774" spans="1:2" ht="13.95" customHeight="1" x14ac:dyDescent="0.25">
      <c r="A3774" t="s">
        <v>357</v>
      </c>
      <c r="B3774" t="s">
        <v>6248</v>
      </c>
    </row>
    <row r="3775" spans="1:2" ht="13.95" customHeight="1" x14ac:dyDescent="0.25">
      <c r="A3775" t="s">
        <v>1236</v>
      </c>
      <c r="B3775" t="s">
        <v>6250</v>
      </c>
    </row>
    <row r="3776" spans="1:2" ht="13.95" customHeight="1" x14ac:dyDescent="0.25">
      <c r="A3776" t="s">
        <v>4081</v>
      </c>
      <c r="B3776" t="s">
        <v>6251</v>
      </c>
    </row>
    <row r="3777" spans="1:3" ht="13.95" customHeight="1" x14ac:dyDescent="0.25">
      <c r="A3777" t="s">
        <v>5170</v>
      </c>
      <c r="B3777" t="s">
        <v>6259</v>
      </c>
    </row>
    <row r="3778" spans="1:3" ht="13.95" customHeight="1" x14ac:dyDescent="0.25">
      <c r="A3778" t="s">
        <v>1237</v>
      </c>
      <c r="B3778" t="s">
        <v>6281</v>
      </c>
    </row>
    <row r="3779" spans="1:3" ht="13.95" customHeight="1" x14ac:dyDescent="0.25">
      <c r="A3779" t="s">
        <v>724</v>
      </c>
      <c r="B3779" t="s">
        <v>6289</v>
      </c>
    </row>
    <row r="3780" spans="1:3" ht="13.95" customHeight="1" x14ac:dyDescent="0.25">
      <c r="A3780" t="s">
        <v>1238</v>
      </c>
      <c r="B3780" t="s">
        <v>6290</v>
      </c>
    </row>
    <row r="3781" spans="1:3" ht="13.95" customHeight="1" x14ac:dyDescent="0.25">
      <c r="A3781" t="s">
        <v>5302</v>
      </c>
      <c r="B3781" t="s">
        <v>6318</v>
      </c>
    </row>
    <row r="3782" spans="1:3" ht="13.95" customHeight="1" x14ac:dyDescent="0.25">
      <c r="A3782" t="s">
        <v>150</v>
      </c>
      <c r="B3782" t="s">
        <v>6349</v>
      </c>
    </row>
    <row r="3783" spans="1:3" ht="13.95" customHeight="1" x14ac:dyDescent="0.25">
      <c r="A3783" t="s">
        <v>1828</v>
      </c>
      <c r="B3783" t="s">
        <v>6350</v>
      </c>
    </row>
    <row r="3784" spans="1:3" ht="13.95" customHeight="1" x14ac:dyDescent="0.25">
      <c r="A3784" t="s">
        <v>2375</v>
      </c>
      <c r="B3784" t="s">
        <v>6353</v>
      </c>
    </row>
    <row r="3785" spans="1:3" ht="13.95" customHeight="1" x14ac:dyDescent="0.25">
      <c r="A3785" t="s">
        <v>1829</v>
      </c>
      <c r="B3785" t="s">
        <v>6359</v>
      </c>
    </row>
    <row r="3786" spans="1:3" ht="13.95" customHeight="1" x14ac:dyDescent="0.25">
      <c r="A3786" t="s">
        <v>4698</v>
      </c>
      <c r="B3786" t="s">
        <v>6368</v>
      </c>
      <c r="C3786" s="2" t="s">
        <v>11279</v>
      </c>
    </row>
    <row r="3787" spans="1:3" ht="13.95" customHeight="1" x14ac:dyDescent="0.25">
      <c r="A3787" t="s">
        <v>725</v>
      </c>
      <c r="B3787" t="s">
        <v>6383</v>
      </c>
    </row>
    <row r="3788" spans="1:3" ht="13.95" customHeight="1" x14ac:dyDescent="0.25">
      <c r="A3788" t="s">
        <v>2376</v>
      </c>
      <c r="B3788" t="s">
        <v>6406</v>
      </c>
    </row>
    <row r="3789" spans="1:3" ht="13.95" customHeight="1" x14ac:dyDescent="0.25">
      <c r="A3789" t="s">
        <v>726</v>
      </c>
      <c r="B3789" t="s">
        <v>6407</v>
      </c>
    </row>
    <row r="3790" spans="1:3" ht="13.95" customHeight="1" x14ac:dyDescent="0.25">
      <c r="A3790" t="s">
        <v>151</v>
      </c>
      <c r="B3790" t="s">
        <v>6421</v>
      </c>
    </row>
    <row r="3791" spans="1:3" ht="13.95" customHeight="1" x14ac:dyDescent="0.25">
      <c r="A3791" t="s">
        <v>1830</v>
      </c>
      <c r="B3791" t="s">
        <v>6422</v>
      </c>
    </row>
    <row r="3792" spans="1:3" ht="13.95" customHeight="1" x14ac:dyDescent="0.25">
      <c r="A3792" t="s">
        <v>2377</v>
      </c>
      <c r="B3792" t="s">
        <v>6436</v>
      </c>
    </row>
    <row r="3793" spans="1:2" ht="13.95" customHeight="1" x14ac:dyDescent="0.25">
      <c r="A3793" t="s">
        <v>4699</v>
      </c>
      <c r="B3793" t="s">
        <v>6453</v>
      </c>
    </row>
    <row r="3794" spans="1:2" ht="13.95" customHeight="1" x14ac:dyDescent="0.25">
      <c r="A3794" t="s">
        <v>1831</v>
      </c>
      <c r="B3794" t="s">
        <v>6454</v>
      </c>
    </row>
    <row r="3795" spans="1:2" ht="13.95" customHeight="1" x14ac:dyDescent="0.25">
      <c r="A3795" t="s">
        <v>1832</v>
      </c>
      <c r="B3795" t="s">
        <v>6457</v>
      </c>
    </row>
    <row r="3796" spans="1:2" ht="13.95" customHeight="1" x14ac:dyDescent="0.25">
      <c r="A3796" t="s">
        <v>4868</v>
      </c>
      <c r="B3796" t="s">
        <v>6475</v>
      </c>
    </row>
    <row r="3797" spans="1:2" ht="13.95" customHeight="1" x14ac:dyDescent="0.25">
      <c r="A3797" t="s">
        <v>1239</v>
      </c>
      <c r="B3797" t="s">
        <v>6487</v>
      </c>
    </row>
    <row r="3798" spans="1:2" ht="13.95" customHeight="1" x14ac:dyDescent="0.25">
      <c r="A3798" t="s">
        <v>2825</v>
      </c>
      <c r="B3798" t="s">
        <v>6499</v>
      </c>
    </row>
    <row r="3799" spans="1:2" ht="13.95" customHeight="1" x14ac:dyDescent="0.25">
      <c r="A3799" t="s">
        <v>727</v>
      </c>
      <c r="B3799" t="s">
        <v>6501</v>
      </c>
    </row>
    <row r="3800" spans="1:2" ht="13.95" customHeight="1" x14ac:dyDescent="0.25">
      <c r="A3800" t="s">
        <v>1833</v>
      </c>
      <c r="B3800" t="s">
        <v>6511</v>
      </c>
    </row>
    <row r="3801" spans="1:2" ht="13.95" customHeight="1" x14ac:dyDescent="0.25">
      <c r="A3801" t="s">
        <v>358</v>
      </c>
      <c r="B3801" t="s">
        <v>6513</v>
      </c>
    </row>
    <row r="3802" spans="1:2" ht="13.95" customHeight="1" x14ac:dyDescent="0.25">
      <c r="A3802" t="s">
        <v>1240</v>
      </c>
      <c r="B3802" t="s">
        <v>6514</v>
      </c>
    </row>
    <row r="3803" spans="1:2" ht="13.95" customHeight="1" x14ac:dyDescent="0.25">
      <c r="A3803" t="s">
        <v>728</v>
      </c>
      <c r="B3803" t="s">
        <v>6521</v>
      </c>
    </row>
    <row r="3804" spans="1:2" ht="13.95" customHeight="1" x14ac:dyDescent="0.25">
      <c r="A3804" t="s">
        <v>729</v>
      </c>
      <c r="B3804" t="s">
        <v>6525</v>
      </c>
    </row>
    <row r="3805" spans="1:2" ht="13.95" customHeight="1" x14ac:dyDescent="0.25">
      <c r="A3805" t="s">
        <v>1834</v>
      </c>
      <c r="B3805" t="s">
        <v>6574</v>
      </c>
    </row>
    <row r="3806" spans="1:2" ht="13.95" customHeight="1" x14ac:dyDescent="0.25">
      <c r="A3806" t="s">
        <v>5171</v>
      </c>
      <c r="B3806" t="s">
        <v>6602</v>
      </c>
    </row>
    <row r="3807" spans="1:2" ht="13.95" customHeight="1" x14ac:dyDescent="0.25">
      <c r="A3807" t="s">
        <v>19</v>
      </c>
      <c r="B3807" t="s">
        <v>6615</v>
      </c>
    </row>
    <row r="3808" spans="1:2" ht="13.95" customHeight="1" x14ac:dyDescent="0.25">
      <c r="A3808" t="s">
        <v>19</v>
      </c>
      <c r="B3808" t="s">
        <v>6616</v>
      </c>
    </row>
    <row r="3809" spans="1:2" ht="13.95" customHeight="1" x14ac:dyDescent="0.25">
      <c r="A3809" t="s">
        <v>5303</v>
      </c>
      <c r="B3809" t="s">
        <v>6621</v>
      </c>
    </row>
    <row r="3810" spans="1:2" ht="13.95" customHeight="1" x14ac:dyDescent="0.25">
      <c r="A3810" t="s">
        <v>1835</v>
      </c>
      <c r="B3810" t="s">
        <v>6630</v>
      </c>
    </row>
    <row r="3811" spans="1:2" ht="13.95" customHeight="1" x14ac:dyDescent="0.25">
      <c r="A3811" t="s">
        <v>3533</v>
      </c>
      <c r="B3811" t="s">
        <v>6648</v>
      </c>
    </row>
    <row r="3812" spans="1:2" ht="13.95" customHeight="1" x14ac:dyDescent="0.25">
      <c r="A3812" t="s">
        <v>4700</v>
      </c>
      <c r="B3812" t="s">
        <v>6649</v>
      </c>
    </row>
    <row r="3813" spans="1:2" ht="13.95" customHeight="1" x14ac:dyDescent="0.25">
      <c r="A3813" t="s">
        <v>3534</v>
      </c>
      <c r="B3813" t="s">
        <v>6678</v>
      </c>
    </row>
    <row r="3814" spans="1:2" ht="13.95" customHeight="1" x14ac:dyDescent="0.25">
      <c r="A3814" t="s">
        <v>4082</v>
      </c>
      <c r="B3814" t="s">
        <v>6687</v>
      </c>
    </row>
    <row r="3815" spans="1:2" ht="13.95" customHeight="1" x14ac:dyDescent="0.25">
      <c r="A3815" t="s">
        <v>1836</v>
      </c>
      <c r="B3815" t="s">
        <v>6706</v>
      </c>
    </row>
    <row r="3816" spans="1:2" ht="13.95" customHeight="1" x14ac:dyDescent="0.25">
      <c r="A3816" t="s">
        <v>3843</v>
      </c>
      <c r="B3816" t="s">
        <v>6716</v>
      </c>
    </row>
    <row r="3817" spans="1:2" ht="13.95" customHeight="1" x14ac:dyDescent="0.25">
      <c r="A3817" t="s">
        <v>3223</v>
      </c>
      <c r="B3817" t="s">
        <v>6724</v>
      </c>
    </row>
    <row r="3818" spans="1:2" ht="13.95" customHeight="1" x14ac:dyDescent="0.25">
      <c r="A3818" t="s">
        <v>1241</v>
      </c>
      <c r="B3818" t="s">
        <v>6734</v>
      </c>
    </row>
    <row r="3819" spans="1:2" ht="13.95" customHeight="1" x14ac:dyDescent="0.25">
      <c r="A3819" t="s">
        <v>3224</v>
      </c>
      <c r="B3819" t="s">
        <v>6782</v>
      </c>
    </row>
    <row r="3820" spans="1:2" ht="13.95" customHeight="1" x14ac:dyDescent="0.25">
      <c r="A3820" t="s">
        <v>5172</v>
      </c>
      <c r="B3820" t="s">
        <v>6795</v>
      </c>
    </row>
    <row r="3821" spans="1:2" ht="13.95" customHeight="1" x14ac:dyDescent="0.25">
      <c r="A3821" t="s">
        <v>1837</v>
      </c>
      <c r="B3821" t="s">
        <v>6803</v>
      </c>
    </row>
    <row r="3822" spans="1:2" ht="13.95" customHeight="1" x14ac:dyDescent="0.25">
      <c r="A3822" t="s">
        <v>2378</v>
      </c>
      <c r="B3822" t="s">
        <v>6808</v>
      </c>
    </row>
    <row r="3823" spans="1:2" ht="13.95" customHeight="1" x14ac:dyDescent="0.25">
      <c r="A3823" t="s">
        <v>1242</v>
      </c>
      <c r="B3823" t="s">
        <v>6815</v>
      </c>
    </row>
    <row r="3824" spans="1:2" ht="13.95" customHeight="1" x14ac:dyDescent="0.25">
      <c r="A3824" t="s">
        <v>730</v>
      </c>
      <c r="B3824" t="s">
        <v>6836</v>
      </c>
    </row>
    <row r="3825" spans="1:2" ht="13.95" customHeight="1" x14ac:dyDescent="0.25">
      <c r="A3825" t="s">
        <v>4312</v>
      </c>
      <c r="B3825" t="s">
        <v>6853</v>
      </c>
    </row>
    <row r="3826" spans="1:2" ht="13.95" customHeight="1" x14ac:dyDescent="0.25">
      <c r="A3826" t="s">
        <v>2379</v>
      </c>
      <c r="B3826" t="s">
        <v>6854</v>
      </c>
    </row>
    <row r="3827" spans="1:2" ht="13.95" customHeight="1" x14ac:dyDescent="0.25">
      <c r="A3827" t="s">
        <v>3844</v>
      </c>
      <c r="B3827" t="s">
        <v>6863</v>
      </c>
    </row>
    <row r="3828" spans="1:2" ht="13.95" customHeight="1" x14ac:dyDescent="0.25">
      <c r="A3828" t="s">
        <v>2826</v>
      </c>
      <c r="B3828" t="s">
        <v>6882</v>
      </c>
    </row>
    <row r="3829" spans="1:2" ht="13.95" customHeight="1" x14ac:dyDescent="0.25">
      <c r="A3829" t="s">
        <v>2380</v>
      </c>
      <c r="B3829" t="s">
        <v>6886</v>
      </c>
    </row>
    <row r="3830" spans="1:2" ht="13.95" customHeight="1" x14ac:dyDescent="0.25">
      <c r="A3830" t="s">
        <v>2827</v>
      </c>
      <c r="B3830" t="s">
        <v>6910</v>
      </c>
    </row>
    <row r="3831" spans="1:2" ht="13.95" customHeight="1" x14ac:dyDescent="0.25">
      <c r="A3831" t="s">
        <v>731</v>
      </c>
      <c r="B3831" t="s">
        <v>6930</v>
      </c>
    </row>
    <row r="3832" spans="1:2" ht="13.95" customHeight="1" x14ac:dyDescent="0.25">
      <c r="A3832" t="s">
        <v>1838</v>
      </c>
      <c r="B3832" t="s">
        <v>6937</v>
      </c>
    </row>
    <row r="3833" spans="1:2" ht="13.95" customHeight="1" x14ac:dyDescent="0.25">
      <c r="A3833" t="s">
        <v>1243</v>
      </c>
      <c r="B3833" t="s">
        <v>6973</v>
      </c>
    </row>
    <row r="3834" spans="1:2" ht="13.95" customHeight="1" x14ac:dyDescent="0.25">
      <c r="A3834" t="s">
        <v>1244</v>
      </c>
      <c r="B3834" t="s">
        <v>6974</v>
      </c>
    </row>
    <row r="3835" spans="1:2" ht="13.95" customHeight="1" x14ac:dyDescent="0.25">
      <c r="A3835" t="s">
        <v>3845</v>
      </c>
      <c r="B3835" t="s">
        <v>7009</v>
      </c>
    </row>
    <row r="3836" spans="1:2" ht="13.95" customHeight="1" x14ac:dyDescent="0.25">
      <c r="A3836" t="s">
        <v>1839</v>
      </c>
      <c r="B3836" t="s">
        <v>7021</v>
      </c>
    </row>
    <row r="3837" spans="1:2" ht="13.95" customHeight="1" x14ac:dyDescent="0.25">
      <c r="A3837" t="s">
        <v>4083</v>
      </c>
      <c r="B3837" t="s">
        <v>7033</v>
      </c>
    </row>
    <row r="3838" spans="1:2" ht="13.95" customHeight="1" x14ac:dyDescent="0.25">
      <c r="A3838" t="s">
        <v>2828</v>
      </c>
      <c r="B3838" t="s">
        <v>7054</v>
      </c>
    </row>
    <row r="3839" spans="1:2" ht="13.95" customHeight="1" x14ac:dyDescent="0.25">
      <c r="A3839" t="s">
        <v>2829</v>
      </c>
      <c r="B3839" t="s">
        <v>7059</v>
      </c>
    </row>
    <row r="3840" spans="1:2" ht="13.95" customHeight="1" x14ac:dyDescent="0.25">
      <c r="A3840" t="s">
        <v>2381</v>
      </c>
      <c r="B3840" t="s">
        <v>7060</v>
      </c>
    </row>
    <row r="3841" spans="1:3" ht="13.95" customHeight="1" x14ac:dyDescent="0.25">
      <c r="A3841" t="s">
        <v>359</v>
      </c>
      <c r="B3841" t="s">
        <v>7064</v>
      </c>
      <c r="C3841" s="2" t="s">
        <v>11278</v>
      </c>
    </row>
    <row r="3842" spans="1:3" ht="13.95" customHeight="1" x14ac:dyDescent="0.25">
      <c r="A3842" t="s">
        <v>2382</v>
      </c>
      <c r="B3842" t="s">
        <v>7075</v>
      </c>
    </row>
    <row r="3843" spans="1:3" ht="13.95" customHeight="1" x14ac:dyDescent="0.25">
      <c r="A3843" t="s">
        <v>4701</v>
      </c>
      <c r="B3843" t="s">
        <v>7082</v>
      </c>
    </row>
    <row r="3844" spans="1:3" ht="13.95" customHeight="1" x14ac:dyDescent="0.25">
      <c r="A3844" t="s">
        <v>1840</v>
      </c>
      <c r="B3844" t="s">
        <v>7106</v>
      </c>
    </row>
    <row r="3845" spans="1:3" ht="13.95" customHeight="1" x14ac:dyDescent="0.25">
      <c r="A3845" t="s">
        <v>1841</v>
      </c>
      <c r="B3845" t="s">
        <v>7108</v>
      </c>
    </row>
    <row r="3846" spans="1:3" ht="13.95" customHeight="1" x14ac:dyDescent="0.25">
      <c r="A3846" t="s">
        <v>1245</v>
      </c>
      <c r="B3846" t="s">
        <v>7118</v>
      </c>
    </row>
    <row r="3847" spans="1:3" ht="13.95" customHeight="1" x14ac:dyDescent="0.25">
      <c r="A3847" t="s">
        <v>360</v>
      </c>
      <c r="B3847" t="s">
        <v>7128</v>
      </c>
    </row>
    <row r="3848" spans="1:3" ht="13.95" customHeight="1" x14ac:dyDescent="0.25">
      <c r="A3848" t="s">
        <v>2830</v>
      </c>
      <c r="B3848" t="s">
        <v>7172</v>
      </c>
    </row>
    <row r="3849" spans="1:3" ht="13.95" customHeight="1" x14ac:dyDescent="0.25">
      <c r="A3849" t="s">
        <v>1246</v>
      </c>
      <c r="B3849" t="s">
        <v>7179</v>
      </c>
    </row>
    <row r="3850" spans="1:3" ht="13.95" customHeight="1" x14ac:dyDescent="0.25">
      <c r="A3850" t="s">
        <v>3535</v>
      </c>
      <c r="B3850" t="s">
        <v>7200</v>
      </c>
    </row>
    <row r="3851" spans="1:3" ht="13.95" customHeight="1" x14ac:dyDescent="0.25">
      <c r="A3851" t="s">
        <v>1247</v>
      </c>
      <c r="B3851" t="s">
        <v>7209</v>
      </c>
    </row>
    <row r="3852" spans="1:3" ht="13.95" customHeight="1" x14ac:dyDescent="0.25">
      <c r="A3852" t="s">
        <v>3846</v>
      </c>
      <c r="B3852" t="s">
        <v>7210</v>
      </c>
    </row>
    <row r="3853" spans="1:3" ht="13.95" customHeight="1" x14ac:dyDescent="0.25">
      <c r="A3853" t="s">
        <v>3536</v>
      </c>
      <c r="B3853" t="s">
        <v>7218</v>
      </c>
    </row>
    <row r="3854" spans="1:3" ht="13.95" customHeight="1" x14ac:dyDescent="0.25">
      <c r="A3854" t="s">
        <v>1248</v>
      </c>
      <c r="B3854" t="s">
        <v>7249</v>
      </c>
    </row>
    <row r="3855" spans="1:3" ht="13.95" customHeight="1" x14ac:dyDescent="0.25">
      <c r="A3855" t="s">
        <v>1249</v>
      </c>
      <c r="B3855" t="s">
        <v>7259</v>
      </c>
    </row>
    <row r="3856" spans="1:3" ht="13.95" customHeight="1" x14ac:dyDescent="0.25">
      <c r="A3856" t="s">
        <v>1842</v>
      </c>
      <c r="B3856" t="s">
        <v>7260</v>
      </c>
    </row>
    <row r="3857" spans="1:2" ht="13.95" customHeight="1" x14ac:dyDescent="0.25">
      <c r="A3857" t="s">
        <v>732</v>
      </c>
      <c r="B3857" t="s">
        <v>7264</v>
      </c>
    </row>
    <row r="3858" spans="1:2" ht="13.95" customHeight="1" x14ac:dyDescent="0.25">
      <c r="A3858" t="s">
        <v>1843</v>
      </c>
      <c r="B3858" t="s">
        <v>7268</v>
      </c>
    </row>
    <row r="3859" spans="1:2" ht="13.95" customHeight="1" x14ac:dyDescent="0.25">
      <c r="A3859" t="s">
        <v>1844</v>
      </c>
      <c r="B3859" t="s">
        <v>7274</v>
      </c>
    </row>
    <row r="3860" spans="1:2" ht="13.95" customHeight="1" x14ac:dyDescent="0.25">
      <c r="A3860" t="s">
        <v>3537</v>
      </c>
      <c r="B3860" t="s">
        <v>7278</v>
      </c>
    </row>
    <row r="3861" spans="1:2" ht="13.95" customHeight="1" x14ac:dyDescent="0.25">
      <c r="A3861" t="s">
        <v>152</v>
      </c>
      <c r="B3861" t="s">
        <v>7285</v>
      </c>
    </row>
    <row r="3862" spans="1:2" ht="13.95" customHeight="1" x14ac:dyDescent="0.25">
      <c r="A3862" t="s">
        <v>2831</v>
      </c>
      <c r="B3862" t="s">
        <v>7286</v>
      </c>
    </row>
    <row r="3863" spans="1:2" ht="13.95" customHeight="1" x14ac:dyDescent="0.25">
      <c r="A3863" t="s">
        <v>4313</v>
      </c>
      <c r="B3863" t="s">
        <v>7354</v>
      </c>
    </row>
    <row r="3864" spans="1:2" ht="13.95" customHeight="1" x14ac:dyDescent="0.25">
      <c r="A3864" t="s">
        <v>4512</v>
      </c>
      <c r="B3864" t="s">
        <v>7352</v>
      </c>
    </row>
    <row r="3865" spans="1:2" ht="13.95" customHeight="1" x14ac:dyDescent="0.25">
      <c r="A3865" t="s">
        <v>1250</v>
      </c>
      <c r="B3865" t="s">
        <v>7376</v>
      </c>
    </row>
    <row r="3866" spans="1:2" ht="13.95" customHeight="1" x14ac:dyDescent="0.25">
      <c r="A3866" t="s">
        <v>3847</v>
      </c>
      <c r="B3866" t="s">
        <v>7408</v>
      </c>
    </row>
    <row r="3867" spans="1:2" ht="13.95" customHeight="1" x14ac:dyDescent="0.25">
      <c r="A3867" t="s">
        <v>4513</v>
      </c>
      <c r="B3867" t="s">
        <v>7407</v>
      </c>
    </row>
    <row r="3868" spans="1:2" ht="13.95" customHeight="1" x14ac:dyDescent="0.25">
      <c r="A3868" t="s">
        <v>5304</v>
      </c>
      <c r="B3868" t="s">
        <v>7410</v>
      </c>
    </row>
    <row r="3869" spans="1:2" ht="13.95" customHeight="1" x14ac:dyDescent="0.25">
      <c r="A3869" t="s">
        <v>2832</v>
      </c>
      <c r="B3869" t="s">
        <v>7425</v>
      </c>
    </row>
    <row r="3870" spans="1:2" ht="13.95" customHeight="1" x14ac:dyDescent="0.25">
      <c r="A3870" t="s">
        <v>1251</v>
      </c>
      <c r="B3870" t="s">
        <v>7428</v>
      </c>
    </row>
    <row r="3871" spans="1:2" ht="13.95" customHeight="1" x14ac:dyDescent="0.25">
      <c r="A3871" t="s">
        <v>4514</v>
      </c>
      <c r="B3871" t="s">
        <v>7444</v>
      </c>
    </row>
    <row r="3872" spans="1:2" ht="13.95" customHeight="1" x14ac:dyDescent="0.25">
      <c r="A3872" t="s">
        <v>1845</v>
      </c>
      <c r="B3872" t="s">
        <v>7445</v>
      </c>
    </row>
    <row r="3873" spans="1:2" ht="13.95" customHeight="1" x14ac:dyDescent="0.25">
      <c r="A3873" t="s">
        <v>733</v>
      </c>
      <c r="B3873" t="s">
        <v>7472</v>
      </c>
    </row>
    <row r="3874" spans="1:2" ht="13.95" customHeight="1" x14ac:dyDescent="0.25">
      <c r="A3874" t="s">
        <v>4515</v>
      </c>
      <c r="B3874" t="s">
        <v>7481</v>
      </c>
    </row>
    <row r="3875" spans="1:2" ht="13.95" customHeight="1" x14ac:dyDescent="0.25">
      <c r="A3875" t="s">
        <v>4314</v>
      </c>
      <c r="B3875" t="s">
        <v>7485</v>
      </c>
    </row>
    <row r="3876" spans="1:2" ht="13.95" customHeight="1" x14ac:dyDescent="0.25">
      <c r="A3876" t="s">
        <v>4516</v>
      </c>
      <c r="B3876" t="s">
        <v>7503</v>
      </c>
    </row>
    <row r="3877" spans="1:2" ht="13.95" customHeight="1" x14ac:dyDescent="0.25">
      <c r="A3877" t="s">
        <v>361</v>
      </c>
      <c r="B3877" t="s">
        <v>7505</v>
      </c>
    </row>
    <row r="3878" spans="1:2" ht="13.95" customHeight="1" x14ac:dyDescent="0.25">
      <c r="A3878" t="s">
        <v>362</v>
      </c>
      <c r="B3878" t="s">
        <v>7515</v>
      </c>
    </row>
    <row r="3879" spans="1:2" ht="13.95" customHeight="1" x14ac:dyDescent="0.25">
      <c r="A3879" t="s">
        <v>4084</v>
      </c>
      <c r="B3879" t="s">
        <v>7522</v>
      </c>
    </row>
    <row r="3880" spans="1:2" ht="13.95" customHeight="1" x14ac:dyDescent="0.25">
      <c r="A3880" t="s">
        <v>4315</v>
      </c>
      <c r="B3880" t="s">
        <v>7532</v>
      </c>
    </row>
    <row r="3881" spans="1:2" ht="13.95" customHeight="1" x14ac:dyDescent="0.25">
      <c r="A3881" t="s">
        <v>1846</v>
      </c>
      <c r="B3881" t="s">
        <v>7536</v>
      </c>
    </row>
    <row r="3882" spans="1:2" ht="13.95" customHeight="1" x14ac:dyDescent="0.25">
      <c r="A3882" t="s">
        <v>1847</v>
      </c>
      <c r="B3882" t="s">
        <v>7542</v>
      </c>
    </row>
    <row r="3883" spans="1:2" ht="13.95" customHeight="1" x14ac:dyDescent="0.25">
      <c r="A3883" t="s">
        <v>1848</v>
      </c>
      <c r="B3883" t="s">
        <v>7609</v>
      </c>
    </row>
    <row r="3884" spans="1:2" ht="13.95" customHeight="1" x14ac:dyDescent="0.25">
      <c r="A3884" t="s">
        <v>1252</v>
      </c>
      <c r="B3884" t="s">
        <v>7610</v>
      </c>
    </row>
    <row r="3885" spans="1:2" ht="13.95" customHeight="1" x14ac:dyDescent="0.25">
      <c r="A3885" t="s">
        <v>734</v>
      </c>
      <c r="B3885" t="s">
        <v>7612</v>
      </c>
    </row>
    <row r="3886" spans="1:2" ht="13.95" customHeight="1" x14ac:dyDescent="0.25">
      <c r="A3886" t="s">
        <v>1849</v>
      </c>
      <c r="B3886" t="s">
        <v>7623</v>
      </c>
    </row>
    <row r="3887" spans="1:2" ht="13.95" customHeight="1" x14ac:dyDescent="0.25">
      <c r="A3887" t="s">
        <v>1850</v>
      </c>
      <c r="B3887" t="s">
        <v>7624</v>
      </c>
    </row>
    <row r="3888" spans="1:2" ht="13.95" customHeight="1" x14ac:dyDescent="0.25">
      <c r="A3888" t="s">
        <v>363</v>
      </c>
      <c r="B3888" t="s">
        <v>7630</v>
      </c>
    </row>
    <row r="3889" spans="1:2" ht="13.95" customHeight="1" x14ac:dyDescent="0.25">
      <c r="A3889" t="s">
        <v>1851</v>
      </c>
      <c r="B3889" t="s">
        <v>7632</v>
      </c>
    </row>
    <row r="3890" spans="1:2" ht="13.95" customHeight="1" x14ac:dyDescent="0.25">
      <c r="A3890" t="s">
        <v>1253</v>
      </c>
      <c r="B3890" t="s">
        <v>7634</v>
      </c>
    </row>
    <row r="3891" spans="1:2" ht="13.95" customHeight="1" x14ac:dyDescent="0.25">
      <c r="A3891" t="s">
        <v>4316</v>
      </c>
      <c r="B3891" t="s">
        <v>7647</v>
      </c>
    </row>
    <row r="3892" spans="1:2" ht="13.95" customHeight="1" x14ac:dyDescent="0.25">
      <c r="A3892" t="s">
        <v>1852</v>
      </c>
      <c r="B3892" t="s">
        <v>7649</v>
      </c>
    </row>
    <row r="3893" spans="1:2" ht="13.95" customHeight="1" x14ac:dyDescent="0.25">
      <c r="A3893" t="s">
        <v>2833</v>
      </c>
      <c r="B3893" t="s">
        <v>7655</v>
      </c>
    </row>
    <row r="3894" spans="1:2" ht="13.95" customHeight="1" x14ac:dyDescent="0.25">
      <c r="A3894" t="s">
        <v>2383</v>
      </c>
      <c r="B3894" t="s">
        <v>7656</v>
      </c>
    </row>
    <row r="3895" spans="1:2" ht="13.95" customHeight="1" x14ac:dyDescent="0.25">
      <c r="A3895" t="s">
        <v>3848</v>
      </c>
      <c r="B3895" t="s">
        <v>7658</v>
      </c>
    </row>
    <row r="3896" spans="1:2" ht="13.95" customHeight="1" x14ac:dyDescent="0.25">
      <c r="A3896" t="s">
        <v>735</v>
      </c>
      <c r="B3896" t="s">
        <v>7661</v>
      </c>
    </row>
    <row r="3897" spans="1:2" ht="13.95" customHeight="1" x14ac:dyDescent="0.25">
      <c r="A3897" t="s">
        <v>1254</v>
      </c>
      <c r="B3897" t="s">
        <v>7662</v>
      </c>
    </row>
    <row r="3898" spans="1:2" ht="13.95" customHeight="1" x14ac:dyDescent="0.25">
      <c r="A3898" t="s">
        <v>1255</v>
      </c>
      <c r="B3898" t="s">
        <v>7665</v>
      </c>
    </row>
    <row r="3899" spans="1:2" ht="13.95" customHeight="1" x14ac:dyDescent="0.25">
      <c r="A3899" t="s">
        <v>2384</v>
      </c>
      <c r="B3899" t="s">
        <v>7667</v>
      </c>
    </row>
    <row r="3900" spans="1:2" ht="13.95" customHeight="1" x14ac:dyDescent="0.25">
      <c r="A3900" t="s">
        <v>2834</v>
      </c>
      <c r="B3900" t="s">
        <v>7682</v>
      </c>
    </row>
    <row r="3901" spans="1:2" ht="13.95" customHeight="1" x14ac:dyDescent="0.25">
      <c r="A3901" t="s">
        <v>3225</v>
      </c>
      <c r="B3901" t="s">
        <v>7687</v>
      </c>
    </row>
    <row r="3902" spans="1:2" ht="13.95" customHeight="1" x14ac:dyDescent="0.25">
      <c r="A3902" t="s">
        <v>1256</v>
      </c>
      <c r="B3902" t="s">
        <v>7704</v>
      </c>
    </row>
    <row r="3903" spans="1:2" ht="13.95" customHeight="1" x14ac:dyDescent="0.25">
      <c r="A3903" t="s">
        <v>364</v>
      </c>
      <c r="B3903" t="s">
        <v>7706</v>
      </c>
    </row>
    <row r="3904" spans="1:2" ht="13.95" customHeight="1" x14ac:dyDescent="0.25">
      <c r="A3904" t="s">
        <v>365</v>
      </c>
      <c r="B3904" t="s">
        <v>7714</v>
      </c>
    </row>
    <row r="3905" spans="1:2" ht="13.95" customHeight="1" x14ac:dyDescent="0.25">
      <c r="A3905" t="s">
        <v>366</v>
      </c>
      <c r="B3905" t="s">
        <v>7736</v>
      </c>
    </row>
    <row r="3906" spans="1:2" ht="13.95" customHeight="1" x14ac:dyDescent="0.25">
      <c r="A3906" t="s">
        <v>2385</v>
      </c>
      <c r="B3906" t="s">
        <v>7746</v>
      </c>
    </row>
    <row r="3907" spans="1:2" ht="13.95" customHeight="1" x14ac:dyDescent="0.25">
      <c r="A3907" t="s">
        <v>1853</v>
      </c>
      <c r="B3907" t="s">
        <v>7751</v>
      </c>
    </row>
    <row r="3908" spans="1:2" ht="13.95" customHeight="1" x14ac:dyDescent="0.25">
      <c r="A3908" t="s">
        <v>736</v>
      </c>
      <c r="B3908" t="s">
        <v>7756</v>
      </c>
    </row>
    <row r="3909" spans="1:2" ht="13.95" customHeight="1" x14ac:dyDescent="0.25">
      <c r="A3909" t="s">
        <v>153</v>
      </c>
      <c r="B3909" t="s">
        <v>7763</v>
      </c>
    </row>
    <row r="3910" spans="1:2" ht="13.95" customHeight="1" x14ac:dyDescent="0.25">
      <c r="A3910" t="s">
        <v>154</v>
      </c>
      <c r="B3910" t="s">
        <v>7768</v>
      </c>
    </row>
    <row r="3911" spans="1:2" ht="13.95" customHeight="1" x14ac:dyDescent="0.25">
      <c r="A3911" t="s">
        <v>4517</v>
      </c>
      <c r="B3911" t="s">
        <v>7771</v>
      </c>
    </row>
    <row r="3912" spans="1:2" ht="13.95" customHeight="1" x14ac:dyDescent="0.25">
      <c r="A3912" t="s">
        <v>2386</v>
      </c>
      <c r="B3912" t="s">
        <v>7772</v>
      </c>
    </row>
    <row r="3913" spans="1:2" ht="13.95" customHeight="1" x14ac:dyDescent="0.25">
      <c r="A3913" t="s">
        <v>1257</v>
      </c>
      <c r="B3913" t="s">
        <v>7779</v>
      </c>
    </row>
    <row r="3914" spans="1:2" ht="13.95" customHeight="1" x14ac:dyDescent="0.25">
      <c r="A3914" t="s">
        <v>737</v>
      </c>
      <c r="B3914" t="s">
        <v>7786</v>
      </c>
    </row>
    <row r="3915" spans="1:2" ht="13.95" customHeight="1" x14ac:dyDescent="0.25">
      <c r="A3915" t="s">
        <v>1854</v>
      </c>
      <c r="B3915" t="s">
        <v>7800</v>
      </c>
    </row>
    <row r="3916" spans="1:2" ht="13.95" customHeight="1" x14ac:dyDescent="0.25">
      <c r="A3916" t="s">
        <v>2835</v>
      </c>
      <c r="B3916" t="s">
        <v>7822</v>
      </c>
    </row>
    <row r="3917" spans="1:2" ht="13.95" customHeight="1" x14ac:dyDescent="0.25">
      <c r="A3917" t="s">
        <v>1258</v>
      </c>
      <c r="B3917" t="s">
        <v>7825</v>
      </c>
    </row>
    <row r="3918" spans="1:2" ht="13.95" customHeight="1" x14ac:dyDescent="0.25">
      <c r="A3918" t="s">
        <v>2387</v>
      </c>
      <c r="B3918" t="s">
        <v>7828</v>
      </c>
    </row>
    <row r="3919" spans="1:2" ht="13.95" customHeight="1" x14ac:dyDescent="0.25">
      <c r="A3919" t="s">
        <v>4317</v>
      </c>
      <c r="B3919" t="s">
        <v>7845</v>
      </c>
    </row>
    <row r="3920" spans="1:2" ht="13.95" customHeight="1" x14ac:dyDescent="0.25">
      <c r="A3920" t="s">
        <v>738</v>
      </c>
      <c r="B3920" t="s">
        <v>7853</v>
      </c>
    </row>
    <row r="3921" spans="1:3" ht="13.95" customHeight="1" x14ac:dyDescent="0.25">
      <c r="A3921" t="s">
        <v>367</v>
      </c>
      <c r="B3921" t="s">
        <v>7857</v>
      </c>
    </row>
    <row r="3922" spans="1:3" ht="13.95" customHeight="1" x14ac:dyDescent="0.25">
      <c r="A3922" t="s">
        <v>739</v>
      </c>
      <c r="B3922" t="s">
        <v>7858</v>
      </c>
    </row>
    <row r="3923" spans="1:3" ht="13.95" customHeight="1" x14ac:dyDescent="0.25">
      <c r="A3923" t="s">
        <v>1855</v>
      </c>
      <c r="B3923" t="s">
        <v>7874</v>
      </c>
    </row>
    <row r="3924" spans="1:3" ht="13.95" customHeight="1" x14ac:dyDescent="0.25">
      <c r="A3924" t="s">
        <v>155</v>
      </c>
      <c r="B3924" t="s">
        <v>7876</v>
      </c>
    </row>
    <row r="3925" spans="1:3" ht="13.95" customHeight="1" x14ac:dyDescent="0.25">
      <c r="A3925" t="s">
        <v>3538</v>
      </c>
      <c r="B3925" t="s">
        <v>7888</v>
      </c>
    </row>
    <row r="3926" spans="1:3" ht="13.95" customHeight="1" x14ac:dyDescent="0.25">
      <c r="A3926" t="s">
        <v>740</v>
      </c>
      <c r="B3926" t="s">
        <v>7896</v>
      </c>
    </row>
    <row r="3927" spans="1:3" ht="13.95" customHeight="1" x14ac:dyDescent="0.25">
      <c r="A3927" t="s">
        <v>1259</v>
      </c>
      <c r="B3927" t="s">
        <v>7897</v>
      </c>
    </row>
    <row r="3928" spans="1:3" ht="13.95" customHeight="1" x14ac:dyDescent="0.25">
      <c r="A3928" t="s">
        <v>1260</v>
      </c>
      <c r="B3928" t="s">
        <v>7916</v>
      </c>
    </row>
    <row r="3929" spans="1:3" ht="13.95" customHeight="1" x14ac:dyDescent="0.25">
      <c r="A3929" t="s">
        <v>156</v>
      </c>
      <c r="B3929" t="s">
        <v>7944</v>
      </c>
    </row>
    <row r="3930" spans="1:3" ht="13.95" customHeight="1" x14ac:dyDescent="0.25">
      <c r="A3930" t="s">
        <v>1261</v>
      </c>
      <c r="B3930" t="s">
        <v>7957</v>
      </c>
    </row>
    <row r="3931" spans="1:3" ht="13.95" customHeight="1" x14ac:dyDescent="0.25">
      <c r="A3931" t="s">
        <v>368</v>
      </c>
      <c r="B3931" t="s">
        <v>7958</v>
      </c>
    </row>
    <row r="3932" spans="1:3" ht="13.95" customHeight="1" x14ac:dyDescent="0.25">
      <c r="A3932" t="s">
        <v>1856</v>
      </c>
      <c r="B3932" t="s">
        <v>7978</v>
      </c>
    </row>
    <row r="3933" spans="1:3" ht="13.95" customHeight="1" x14ac:dyDescent="0.25">
      <c r="A3933" t="s">
        <v>5173</v>
      </c>
      <c r="B3933" t="s">
        <v>7992</v>
      </c>
      <c r="C3933" s="2" t="s">
        <v>11292</v>
      </c>
    </row>
    <row r="3934" spans="1:3" ht="13.95" customHeight="1" x14ac:dyDescent="0.25">
      <c r="A3934" t="s">
        <v>3539</v>
      </c>
      <c r="B3934" t="s">
        <v>8001</v>
      </c>
    </row>
    <row r="3935" spans="1:3" ht="13.95" customHeight="1" x14ac:dyDescent="0.25">
      <c r="A3935" t="s">
        <v>1262</v>
      </c>
      <c r="B3935" t="s">
        <v>8003</v>
      </c>
    </row>
    <row r="3936" spans="1:3" ht="13.95" customHeight="1" x14ac:dyDescent="0.25">
      <c r="A3936" t="s">
        <v>1263</v>
      </c>
      <c r="B3936" t="s">
        <v>8004</v>
      </c>
    </row>
    <row r="3937" spans="1:2" ht="13.95" customHeight="1" x14ac:dyDescent="0.25">
      <c r="A3937" t="s">
        <v>1264</v>
      </c>
      <c r="B3937" t="s">
        <v>8007</v>
      </c>
    </row>
    <row r="3938" spans="1:2" ht="13.95" customHeight="1" x14ac:dyDescent="0.25">
      <c r="A3938" t="s">
        <v>1857</v>
      </c>
      <c r="B3938" t="s">
        <v>8017</v>
      </c>
    </row>
    <row r="3939" spans="1:2" ht="13.95" customHeight="1" x14ac:dyDescent="0.25">
      <c r="A3939" t="s">
        <v>2836</v>
      </c>
      <c r="B3939" t="s">
        <v>8021</v>
      </c>
    </row>
    <row r="3940" spans="1:2" ht="13.95" customHeight="1" x14ac:dyDescent="0.25">
      <c r="A3940" t="s">
        <v>741</v>
      </c>
      <c r="B3940" t="s">
        <v>8026</v>
      </c>
    </row>
    <row r="3941" spans="1:2" ht="13.95" customHeight="1" x14ac:dyDescent="0.25">
      <c r="A3941" t="s">
        <v>1265</v>
      </c>
      <c r="B3941" t="s">
        <v>8027</v>
      </c>
    </row>
    <row r="3942" spans="1:2" ht="13.95" customHeight="1" x14ac:dyDescent="0.25">
      <c r="A3942" t="s">
        <v>4318</v>
      </c>
      <c r="B3942" t="s">
        <v>8029</v>
      </c>
    </row>
    <row r="3943" spans="1:2" ht="13.95" customHeight="1" x14ac:dyDescent="0.25">
      <c r="A3943" t="s">
        <v>1266</v>
      </c>
      <c r="B3943" t="s">
        <v>8036</v>
      </c>
    </row>
    <row r="3944" spans="1:2" ht="13.95" customHeight="1" x14ac:dyDescent="0.25">
      <c r="A3944" t="s">
        <v>1267</v>
      </c>
      <c r="B3944" t="s">
        <v>8038</v>
      </c>
    </row>
    <row r="3945" spans="1:2" ht="13.95" customHeight="1" x14ac:dyDescent="0.25">
      <c r="A3945" t="s">
        <v>1268</v>
      </c>
      <c r="B3945" t="s">
        <v>8043</v>
      </c>
    </row>
    <row r="3946" spans="1:2" ht="13.95" customHeight="1" x14ac:dyDescent="0.25">
      <c r="A3946" t="s">
        <v>1858</v>
      </c>
      <c r="B3946" t="s">
        <v>8046</v>
      </c>
    </row>
    <row r="3947" spans="1:2" ht="13.95" customHeight="1" x14ac:dyDescent="0.25">
      <c r="A3947" t="s">
        <v>2388</v>
      </c>
      <c r="B3947" t="s">
        <v>8061</v>
      </c>
    </row>
    <row r="3948" spans="1:2" ht="13.95" customHeight="1" x14ac:dyDescent="0.25">
      <c r="A3948" t="s">
        <v>1859</v>
      </c>
      <c r="B3948" t="s">
        <v>8062</v>
      </c>
    </row>
    <row r="3949" spans="1:2" ht="13.95" customHeight="1" x14ac:dyDescent="0.25">
      <c r="A3949" t="s">
        <v>369</v>
      </c>
      <c r="B3949" t="s">
        <v>8065</v>
      </c>
    </row>
    <row r="3950" spans="1:2" ht="13.95" customHeight="1" x14ac:dyDescent="0.25">
      <c r="A3950" t="s">
        <v>97</v>
      </c>
      <c r="B3950" t="s">
        <v>8067</v>
      </c>
    </row>
    <row r="3951" spans="1:2" ht="13.95" customHeight="1" x14ac:dyDescent="0.25">
      <c r="A3951" t="s">
        <v>1269</v>
      </c>
      <c r="B3951" t="s">
        <v>8074</v>
      </c>
    </row>
    <row r="3952" spans="1:2" ht="13.95" customHeight="1" x14ac:dyDescent="0.25">
      <c r="A3952" t="s">
        <v>2389</v>
      </c>
      <c r="B3952" t="s">
        <v>8079</v>
      </c>
    </row>
    <row r="3953" spans="1:2" ht="13.95" customHeight="1" x14ac:dyDescent="0.25">
      <c r="A3953" t="s">
        <v>2390</v>
      </c>
      <c r="B3953" t="s">
        <v>8093</v>
      </c>
    </row>
    <row r="3954" spans="1:2" ht="13.95" customHeight="1" x14ac:dyDescent="0.25">
      <c r="A3954" t="s">
        <v>3226</v>
      </c>
      <c r="B3954" t="s">
        <v>8096</v>
      </c>
    </row>
    <row r="3955" spans="1:2" ht="13.95" customHeight="1" x14ac:dyDescent="0.25">
      <c r="A3955" t="s">
        <v>1270</v>
      </c>
      <c r="B3955" t="s">
        <v>8103</v>
      </c>
    </row>
    <row r="3956" spans="1:2" ht="13.95" customHeight="1" x14ac:dyDescent="0.25">
      <c r="A3956" t="s">
        <v>157</v>
      </c>
      <c r="B3956" t="s">
        <v>8105</v>
      </c>
    </row>
    <row r="3957" spans="1:2" ht="13.95" customHeight="1" x14ac:dyDescent="0.25">
      <c r="A3957" t="s">
        <v>3227</v>
      </c>
      <c r="B3957" t="s">
        <v>8115</v>
      </c>
    </row>
    <row r="3958" spans="1:2" ht="13.95" customHeight="1" x14ac:dyDescent="0.25">
      <c r="A3958" t="s">
        <v>2837</v>
      </c>
      <c r="B3958" t="s">
        <v>8130</v>
      </c>
    </row>
    <row r="3959" spans="1:2" ht="13.95" customHeight="1" x14ac:dyDescent="0.25">
      <c r="A3959" t="s">
        <v>370</v>
      </c>
      <c r="B3959" t="s">
        <v>8135</v>
      </c>
    </row>
    <row r="3960" spans="1:2" ht="13.95" customHeight="1" x14ac:dyDescent="0.25">
      <c r="A3960" t="s">
        <v>1860</v>
      </c>
      <c r="B3960" t="s">
        <v>8136</v>
      </c>
    </row>
    <row r="3961" spans="1:2" ht="13.95" customHeight="1" x14ac:dyDescent="0.25">
      <c r="A3961" t="s">
        <v>1271</v>
      </c>
      <c r="B3961" t="s">
        <v>8143</v>
      </c>
    </row>
    <row r="3962" spans="1:2" ht="13.95" customHeight="1" x14ac:dyDescent="0.25">
      <c r="A3962" t="s">
        <v>3540</v>
      </c>
      <c r="B3962" t="s">
        <v>8174</v>
      </c>
    </row>
    <row r="3963" spans="1:2" ht="13.95" customHeight="1" x14ac:dyDescent="0.25">
      <c r="A3963" t="s">
        <v>742</v>
      </c>
      <c r="B3963" t="s">
        <v>8176</v>
      </c>
    </row>
    <row r="3964" spans="1:2" ht="13.95" customHeight="1" x14ac:dyDescent="0.25">
      <c r="A3964" t="s">
        <v>98</v>
      </c>
      <c r="B3964" t="s">
        <v>8186</v>
      </c>
    </row>
    <row r="3965" spans="1:2" ht="13.95" customHeight="1" x14ac:dyDescent="0.25">
      <c r="A3965" t="s">
        <v>2391</v>
      </c>
      <c r="B3965" t="s">
        <v>8201</v>
      </c>
    </row>
    <row r="3966" spans="1:2" ht="13.95" customHeight="1" x14ac:dyDescent="0.25">
      <c r="A3966" t="s">
        <v>2838</v>
      </c>
      <c r="B3966" t="s">
        <v>8214</v>
      </c>
    </row>
    <row r="3967" spans="1:2" ht="13.95" customHeight="1" x14ac:dyDescent="0.25">
      <c r="A3967" t="s">
        <v>3541</v>
      </c>
      <c r="B3967" t="s">
        <v>8225</v>
      </c>
    </row>
    <row r="3968" spans="1:2" ht="13.95" customHeight="1" x14ac:dyDescent="0.25">
      <c r="A3968" t="s">
        <v>4085</v>
      </c>
      <c r="B3968" t="s">
        <v>8237</v>
      </c>
    </row>
    <row r="3969" spans="1:2" ht="13.95" customHeight="1" x14ac:dyDescent="0.25">
      <c r="A3969" t="s">
        <v>4086</v>
      </c>
      <c r="B3969" t="s">
        <v>8261</v>
      </c>
    </row>
    <row r="3970" spans="1:2" ht="13.95" customHeight="1" x14ac:dyDescent="0.25">
      <c r="A3970" t="s">
        <v>1272</v>
      </c>
      <c r="B3970" t="s">
        <v>8267</v>
      </c>
    </row>
    <row r="3971" spans="1:2" ht="13.95" customHeight="1" x14ac:dyDescent="0.25">
      <c r="A3971" t="s">
        <v>4087</v>
      </c>
      <c r="B3971" t="s">
        <v>8270</v>
      </c>
    </row>
    <row r="3972" spans="1:2" ht="13.95" customHeight="1" x14ac:dyDescent="0.25">
      <c r="A3972" t="s">
        <v>743</v>
      </c>
      <c r="B3972" t="s">
        <v>8273</v>
      </c>
    </row>
    <row r="3973" spans="1:2" ht="13.95" customHeight="1" x14ac:dyDescent="0.25">
      <c r="A3973" t="s">
        <v>2392</v>
      </c>
      <c r="B3973" t="s">
        <v>8274</v>
      </c>
    </row>
    <row r="3974" spans="1:2" ht="13.95" customHeight="1" x14ac:dyDescent="0.25">
      <c r="A3974" t="s">
        <v>1861</v>
      </c>
      <c r="B3974" t="s">
        <v>8344</v>
      </c>
    </row>
    <row r="3975" spans="1:2" ht="13.95" customHeight="1" x14ac:dyDescent="0.25">
      <c r="A3975" t="s">
        <v>4702</v>
      </c>
      <c r="B3975" t="s">
        <v>8371</v>
      </c>
    </row>
    <row r="3976" spans="1:2" ht="13.95" customHeight="1" x14ac:dyDescent="0.25">
      <c r="A3976" t="s">
        <v>1273</v>
      </c>
      <c r="B3976" t="s">
        <v>8381</v>
      </c>
    </row>
    <row r="3977" spans="1:2" ht="13.95" customHeight="1" x14ac:dyDescent="0.25">
      <c r="A3977" t="s">
        <v>2393</v>
      </c>
      <c r="B3977" t="s">
        <v>8385</v>
      </c>
    </row>
    <row r="3978" spans="1:2" ht="13.95" customHeight="1" x14ac:dyDescent="0.25">
      <c r="A3978" t="s">
        <v>158</v>
      </c>
      <c r="B3978" t="s">
        <v>8388</v>
      </c>
    </row>
    <row r="3979" spans="1:2" ht="13.95" customHeight="1" x14ac:dyDescent="0.25">
      <c r="A3979" t="s">
        <v>4518</v>
      </c>
      <c r="B3979" t="s">
        <v>8391</v>
      </c>
    </row>
    <row r="3980" spans="1:2" ht="13.95" customHeight="1" x14ac:dyDescent="0.25">
      <c r="A3980" t="s">
        <v>1274</v>
      </c>
      <c r="B3980" t="s">
        <v>8402</v>
      </c>
    </row>
    <row r="3981" spans="1:2" ht="13.95" customHeight="1" x14ac:dyDescent="0.25">
      <c r="A3981" t="s">
        <v>1275</v>
      </c>
      <c r="B3981" t="s">
        <v>8409</v>
      </c>
    </row>
    <row r="3982" spans="1:2" ht="13.95" customHeight="1" x14ac:dyDescent="0.25">
      <c r="A3982" t="s">
        <v>159</v>
      </c>
      <c r="B3982" t="s">
        <v>8414</v>
      </c>
    </row>
    <row r="3983" spans="1:2" ht="13.95" customHeight="1" x14ac:dyDescent="0.25">
      <c r="A3983" t="s">
        <v>744</v>
      </c>
      <c r="B3983" t="s">
        <v>8424</v>
      </c>
    </row>
    <row r="3984" spans="1:2" ht="13.95" customHeight="1" x14ac:dyDescent="0.25">
      <c r="A3984" t="s">
        <v>1862</v>
      </c>
      <c r="B3984" t="s">
        <v>8427</v>
      </c>
    </row>
    <row r="3985" spans="1:2" ht="13.95" customHeight="1" x14ac:dyDescent="0.25">
      <c r="A3985" t="s">
        <v>1276</v>
      </c>
      <c r="B3985" t="s">
        <v>8429</v>
      </c>
    </row>
    <row r="3986" spans="1:2" ht="13.95" customHeight="1" x14ac:dyDescent="0.25">
      <c r="A3986" t="s">
        <v>3542</v>
      </c>
      <c r="B3986" t="s">
        <v>8431</v>
      </c>
    </row>
    <row r="3987" spans="1:2" ht="13.95" customHeight="1" x14ac:dyDescent="0.25">
      <c r="A3987" t="s">
        <v>3543</v>
      </c>
      <c r="B3987" t="s">
        <v>8434</v>
      </c>
    </row>
    <row r="3988" spans="1:2" ht="13.95" customHeight="1" x14ac:dyDescent="0.25">
      <c r="A3988" t="s">
        <v>2394</v>
      </c>
      <c r="B3988" t="s">
        <v>8442</v>
      </c>
    </row>
    <row r="3989" spans="1:2" ht="13.95" customHeight="1" x14ac:dyDescent="0.25">
      <c r="A3989" t="s">
        <v>1863</v>
      </c>
      <c r="B3989" t="s">
        <v>8445</v>
      </c>
    </row>
    <row r="3990" spans="1:2" ht="13.95" customHeight="1" x14ac:dyDescent="0.25">
      <c r="A3990" t="s">
        <v>1277</v>
      </c>
      <c r="B3990" t="s">
        <v>8448</v>
      </c>
    </row>
    <row r="3991" spans="1:2" ht="13.95" customHeight="1" x14ac:dyDescent="0.25">
      <c r="A3991" t="s">
        <v>1864</v>
      </c>
      <c r="B3991" t="s">
        <v>8462</v>
      </c>
    </row>
    <row r="3992" spans="1:2" ht="13.95" customHeight="1" x14ac:dyDescent="0.25">
      <c r="A3992" t="s">
        <v>1865</v>
      </c>
      <c r="B3992" t="s">
        <v>8464</v>
      </c>
    </row>
    <row r="3993" spans="1:2" ht="13.95" customHeight="1" x14ac:dyDescent="0.25">
      <c r="A3993" t="s">
        <v>2395</v>
      </c>
      <c r="B3993" t="s">
        <v>8466</v>
      </c>
    </row>
    <row r="3994" spans="1:2" ht="13.95" customHeight="1" x14ac:dyDescent="0.25">
      <c r="A3994" t="s">
        <v>371</v>
      </c>
      <c r="B3994" t="s">
        <v>8486</v>
      </c>
    </row>
    <row r="3995" spans="1:2" ht="13.95" customHeight="1" x14ac:dyDescent="0.25">
      <c r="A3995" t="s">
        <v>2396</v>
      </c>
      <c r="B3995" t="s">
        <v>8490</v>
      </c>
    </row>
    <row r="3996" spans="1:2" ht="13.95" customHeight="1" x14ac:dyDescent="0.25">
      <c r="A3996" t="s">
        <v>2397</v>
      </c>
      <c r="B3996" t="s">
        <v>8491</v>
      </c>
    </row>
    <row r="3997" spans="1:2" ht="13.95" customHeight="1" x14ac:dyDescent="0.25">
      <c r="A3997" t="s">
        <v>1278</v>
      </c>
      <c r="B3997" t="s">
        <v>8519</v>
      </c>
    </row>
    <row r="3998" spans="1:2" ht="13.95" customHeight="1" x14ac:dyDescent="0.25">
      <c r="A3998" t="s">
        <v>4319</v>
      </c>
      <c r="B3998" t="s">
        <v>8541</v>
      </c>
    </row>
    <row r="3999" spans="1:2" ht="13.95" customHeight="1" x14ac:dyDescent="0.25">
      <c r="A3999" t="s">
        <v>1279</v>
      </c>
      <c r="B3999" t="s">
        <v>8543</v>
      </c>
    </row>
    <row r="4000" spans="1:2" ht="13.95" customHeight="1" x14ac:dyDescent="0.25">
      <c r="A4000" t="s">
        <v>2839</v>
      </c>
      <c r="B4000" t="s">
        <v>8584</v>
      </c>
    </row>
    <row r="4001" spans="1:2" ht="13.95" customHeight="1" x14ac:dyDescent="0.25">
      <c r="A4001" t="s">
        <v>1280</v>
      </c>
      <c r="B4001" t="s">
        <v>8591</v>
      </c>
    </row>
    <row r="4002" spans="1:2" ht="13.95" customHeight="1" x14ac:dyDescent="0.25">
      <c r="A4002" t="s">
        <v>3228</v>
      </c>
      <c r="B4002" t="s">
        <v>8594</v>
      </c>
    </row>
    <row r="4003" spans="1:2" ht="13.95" customHeight="1" x14ac:dyDescent="0.25">
      <c r="A4003" t="s">
        <v>3544</v>
      </c>
      <c r="B4003" t="s">
        <v>8609</v>
      </c>
    </row>
    <row r="4004" spans="1:2" ht="13.95" customHeight="1" x14ac:dyDescent="0.25">
      <c r="A4004" t="s">
        <v>372</v>
      </c>
      <c r="B4004" t="s">
        <v>8624</v>
      </c>
    </row>
    <row r="4005" spans="1:2" ht="13.95" customHeight="1" x14ac:dyDescent="0.25">
      <c r="A4005" t="s">
        <v>160</v>
      </c>
      <c r="B4005" t="s">
        <v>8654</v>
      </c>
    </row>
    <row r="4006" spans="1:2" ht="13.95" customHeight="1" x14ac:dyDescent="0.25">
      <c r="A4006" t="s">
        <v>1866</v>
      </c>
      <c r="B4006" t="s">
        <v>8672</v>
      </c>
    </row>
    <row r="4007" spans="1:2" ht="13.95" customHeight="1" x14ac:dyDescent="0.25">
      <c r="A4007" t="s">
        <v>2398</v>
      </c>
      <c r="B4007" t="s">
        <v>8675</v>
      </c>
    </row>
    <row r="4008" spans="1:2" ht="13.95" customHeight="1" x14ac:dyDescent="0.25">
      <c r="A4008" t="s">
        <v>3545</v>
      </c>
      <c r="B4008" t="s">
        <v>8686</v>
      </c>
    </row>
    <row r="4009" spans="1:2" ht="13.95" customHeight="1" x14ac:dyDescent="0.25">
      <c r="A4009" t="s">
        <v>4703</v>
      </c>
      <c r="B4009" t="s">
        <v>8700</v>
      </c>
    </row>
    <row r="4010" spans="1:2" ht="13.95" customHeight="1" x14ac:dyDescent="0.25">
      <c r="A4010" t="s">
        <v>1867</v>
      </c>
      <c r="B4010" t="s">
        <v>8704</v>
      </c>
    </row>
    <row r="4011" spans="1:2" ht="13.95" customHeight="1" x14ac:dyDescent="0.25">
      <c r="A4011" t="s">
        <v>3546</v>
      </c>
      <c r="B4011" t="s">
        <v>8702</v>
      </c>
    </row>
    <row r="4012" spans="1:2" ht="13.95" customHeight="1" x14ac:dyDescent="0.25">
      <c r="A4012" t="s">
        <v>3547</v>
      </c>
      <c r="B4012" t="s">
        <v>8716</v>
      </c>
    </row>
    <row r="4013" spans="1:2" ht="13.95" customHeight="1" x14ac:dyDescent="0.25">
      <c r="A4013" t="s">
        <v>5518</v>
      </c>
      <c r="B4013" t="s">
        <v>8721</v>
      </c>
    </row>
    <row r="4014" spans="1:2" ht="13.95" customHeight="1" x14ac:dyDescent="0.25">
      <c r="A4014" t="s">
        <v>1868</v>
      </c>
      <c r="B4014" t="s">
        <v>8723</v>
      </c>
    </row>
    <row r="4015" spans="1:2" ht="13.95" customHeight="1" x14ac:dyDescent="0.25">
      <c r="A4015" t="s">
        <v>3849</v>
      </c>
      <c r="B4015" t="s">
        <v>8725</v>
      </c>
    </row>
    <row r="4016" spans="1:2" ht="13.95" customHeight="1" x14ac:dyDescent="0.25">
      <c r="A4016" t="s">
        <v>745</v>
      </c>
      <c r="B4016" t="s">
        <v>8732</v>
      </c>
    </row>
    <row r="4017" spans="1:2" ht="13.95" customHeight="1" x14ac:dyDescent="0.25">
      <c r="A4017" t="s">
        <v>4320</v>
      </c>
      <c r="B4017" t="s">
        <v>8737</v>
      </c>
    </row>
    <row r="4018" spans="1:2" ht="13.95" customHeight="1" x14ac:dyDescent="0.25">
      <c r="A4018" t="s">
        <v>2840</v>
      </c>
      <c r="B4018" t="s">
        <v>8738</v>
      </c>
    </row>
    <row r="4019" spans="1:2" ht="13.95" customHeight="1" x14ac:dyDescent="0.25">
      <c r="A4019" t="s">
        <v>2841</v>
      </c>
      <c r="B4019" t="s">
        <v>8739</v>
      </c>
    </row>
    <row r="4020" spans="1:2" ht="13.95" customHeight="1" x14ac:dyDescent="0.25">
      <c r="A4020" t="s">
        <v>1281</v>
      </c>
      <c r="B4020" t="s">
        <v>8744</v>
      </c>
    </row>
    <row r="4021" spans="1:2" ht="13.95" customHeight="1" x14ac:dyDescent="0.25">
      <c r="A4021" t="s">
        <v>1282</v>
      </c>
      <c r="B4021" t="s">
        <v>8746</v>
      </c>
    </row>
    <row r="4022" spans="1:2" ht="13.95" customHeight="1" x14ac:dyDescent="0.25">
      <c r="A4022" t="s">
        <v>1869</v>
      </c>
      <c r="B4022" t="s">
        <v>8748</v>
      </c>
    </row>
    <row r="4023" spans="1:2" ht="13.95" customHeight="1" x14ac:dyDescent="0.25">
      <c r="A4023" t="s">
        <v>5023</v>
      </c>
      <c r="B4023" t="s">
        <v>8765</v>
      </c>
    </row>
    <row r="4024" spans="1:2" ht="13.95" customHeight="1" x14ac:dyDescent="0.25">
      <c r="A4024" t="s">
        <v>2842</v>
      </c>
      <c r="B4024" t="s">
        <v>8767</v>
      </c>
    </row>
    <row r="4025" spans="1:2" ht="13.95" customHeight="1" x14ac:dyDescent="0.25">
      <c r="A4025" t="s">
        <v>4321</v>
      </c>
      <c r="B4025" t="s">
        <v>8768</v>
      </c>
    </row>
    <row r="4026" spans="1:2" ht="13.95" customHeight="1" x14ac:dyDescent="0.25">
      <c r="A4026" t="s">
        <v>5024</v>
      </c>
      <c r="B4026" t="s">
        <v>8770</v>
      </c>
    </row>
    <row r="4027" spans="1:2" ht="13.95" customHeight="1" x14ac:dyDescent="0.25">
      <c r="A4027" t="s">
        <v>3850</v>
      </c>
      <c r="B4027" t="s">
        <v>8776</v>
      </c>
    </row>
    <row r="4028" spans="1:2" ht="13.95" customHeight="1" x14ac:dyDescent="0.25">
      <c r="A4028" t="s">
        <v>4322</v>
      </c>
      <c r="B4028" t="s">
        <v>8788</v>
      </c>
    </row>
    <row r="4029" spans="1:2" ht="13.95" customHeight="1" x14ac:dyDescent="0.25">
      <c r="A4029" t="s">
        <v>2399</v>
      </c>
      <c r="B4029" t="s">
        <v>8781</v>
      </c>
    </row>
    <row r="4030" spans="1:2" ht="13.95" customHeight="1" x14ac:dyDescent="0.25">
      <c r="A4030" t="s">
        <v>3229</v>
      </c>
      <c r="B4030" t="s">
        <v>8809</v>
      </c>
    </row>
    <row r="4031" spans="1:2" ht="13.95" customHeight="1" x14ac:dyDescent="0.25">
      <c r="A4031" t="s">
        <v>2400</v>
      </c>
      <c r="B4031" t="s">
        <v>8822</v>
      </c>
    </row>
    <row r="4032" spans="1:2" ht="13.95" customHeight="1" x14ac:dyDescent="0.25">
      <c r="A4032" t="s">
        <v>4519</v>
      </c>
      <c r="B4032" t="s">
        <v>8855</v>
      </c>
    </row>
    <row r="4033" spans="1:2" ht="13.95" customHeight="1" x14ac:dyDescent="0.25">
      <c r="A4033" t="s">
        <v>2401</v>
      </c>
      <c r="B4033" t="s">
        <v>8865</v>
      </c>
    </row>
    <row r="4034" spans="1:2" ht="13.95" customHeight="1" x14ac:dyDescent="0.25">
      <c r="A4034" t="s">
        <v>5025</v>
      </c>
      <c r="B4034" t="s">
        <v>8871</v>
      </c>
    </row>
    <row r="4035" spans="1:2" ht="13.95" customHeight="1" x14ac:dyDescent="0.25">
      <c r="A4035" t="s">
        <v>4323</v>
      </c>
      <c r="B4035" t="s">
        <v>8879</v>
      </c>
    </row>
    <row r="4036" spans="1:2" ht="13.95" customHeight="1" x14ac:dyDescent="0.25">
      <c r="A4036" t="s">
        <v>4088</v>
      </c>
      <c r="B4036" t="s">
        <v>8886</v>
      </c>
    </row>
    <row r="4037" spans="1:2" ht="13.95" customHeight="1" x14ac:dyDescent="0.25">
      <c r="A4037" t="s">
        <v>2402</v>
      </c>
      <c r="B4037" t="s">
        <v>8888</v>
      </c>
    </row>
    <row r="4038" spans="1:2" ht="13.95" customHeight="1" x14ac:dyDescent="0.25">
      <c r="A4038" t="s">
        <v>373</v>
      </c>
      <c r="B4038" t="s">
        <v>8896</v>
      </c>
    </row>
    <row r="4039" spans="1:2" ht="13.95" customHeight="1" x14ac:dyDescent="0.25">
      <c r="A4039" t="s">
        <v>3548</v>
      </c>
      <c r="B4039" t="s">
        <v>8914</v>
      </c>
    </row>
    <row r="4040" spans="1:2" ht="13.95" customHeight="1" x14ac:dyDescent="0.25">
      <c r="A4040" t="s">
        <v>3230</v>
      </c>
      <c r="B4040" t="s">
        <v>8948</v>
      </c>
    </row>
    <row r="4041" spans="1:2" ht="13.95" customHeight="1" x14ac:dyDescent="0.25">
      <c r="A4041" t="s">
        <v>3549</v>
      </c>
      <c r="B4041" t="s">
        <v>8954</v>
      </c>
    </row>
    <row r="4042" spans="1:2" ht="13.95" customHeight="1" x14ac:dyDescent="0.25">
      <c r="A4042" t="s">
        <v>4704</v>
      </c>
      <c r="B4042" t="s">
        <v>8956</v>
      </c>
    </row>
    <row r="4043" spans="1:2" ht="13.95" customHeight="1" x14ac:dyDescent="0.25">
      <c r="A4043" t="s">
        <v>4869</v>
      </c>
      <c r="B4043" t="s">
        <v>8961</v>
      </c>
    </row>
    <row r="4044" spans="1:2" ht="13.95" customHeight="1" x14ac:dyDescent="0.25">
      <c r="A4044" t="s">
        <v>4089</v>
      </c>
      <c r="B4044" t="s">
        <v>8970</v>
      </c>
    </row>
    <row r="4045" spans="1:2" ht="13.95" customHeight="1" x14ac:dyDescent="0.25">
      <c r="A4045" t="s">
        <v>3231</v>
      </c>
      <c r="B4045" t="s">
        <v>8977</v>
      </c>
    </row>
    <row r="4046" spans="1:2" ht="13.95" customHeight="1" x14ac:dyDescent="0.25">
      <c r="A4046" t="s">
        <v>4090</v>
      </c>
      <c r="B4046" t="s">
        <v>9032</v>
      </c>
    </row>
    <row r="4047" spans="1:2" ht="13.95" customHeight="1" x14ac:dyDescent="0.25">
      <c r="A4047" t="s">
        <v>2403</v>
      </c>
      <c r="B4047" t="s">
        <v>9054</v>
      </c>
    </row>
    <row r="4048" spans="1:2" ht="13.95" customHeight="1" x14ac:dyDescent="0.25">
      <c r="A4048" t="s">
        <v>746</v>
      </c>
      <c r="B4048" t="s">
        <v>9057</v>
      </c>
    </row>
    <row r="4049" spans="1:2" ht="13.95" customHeight="1" x14ac:dyDescent="0.25">
      <c r="A4049" t="s">
        <v>161</v>
      </c>
      <c r="B4049" t="s">
        <v>9062</v>
      </c>
    </row>
    <row r="4050" spans="1:2" ht="13.95" customHeight="1" x14ac:dyDescent="0.25">
      <c r="A4050" t="s">
        <v>1283</v>
      </c>
      <c r="B4050" t="s">
        <v>9071</v>
      </c>
    </row>
    <row r="4051" spans="1:2" ht="13.95" customHeight="1" x14ac:dyDescent="0.25">
      <c r="A4051" t="s">
        <v>2843</v>
      </c>
      <c r="B4051" t="s">
        <v>9083</v>
      </c>
    </row>
    <row r="4052" spans="1:2" ht="13.95" customHeight="1" x14ac:dyDescent="0.25">
      <c r="A4052" t="s">
        <v>1284</v>
      </c>
      <c r="B4052" t="s">
        <v>9085</v>
      </c>
    </row>
    <row r="4053" spans="1:2" ht="13.95" customHeight="1" x14ac:dyDescent="0.25">
      <c r="A4053" t="s">
        <v>2404</v>
      </c>
      <c r="B4053" t="s">
        <v>9086</v>
      </c>
    </row>
    <row r="4054" spans="1:2" ht="13.95" customHeight="1" x14ac:dyDescent="0.25">
      <c r="A4054" t="s">
        <v>1870</v>
      </c>
      <c r="B4054" t="s">
        <v>9090</v>
      </c>
    </row>
    <row r="4055" spans="1:2" ht="13.95" customHeight="1" x14ac:dyDescent="0.25">
      <c r="A4055" t="s">
        <v>747</v>
      </c>
      <c r="B4055" t="s">
        <v>9096</v>
      </c>
    </row>
    <row r="4056" spans="1:2" ht="13.95" customHeight="1" x14ac:dyDescent="0.25">
      <c r="A4056" t="s">
        <v>4091</v>
      </c>
      <c r="B4056" t="s">
        <v>9097</v>
      </c>
    </row>
    <row r="4057" spans="1:2" ht="13.95" customHeight="1" x14ac:dyDescent="0.25">
      <c r="A4057" t="s">
        <v>3550</v>
      </c>
      <c r="B4057" t="s">
        <v>9099</v>
      </c>
    </row>
    <row r="4058" spans="1:2" ht="13.95" customHeight="1" x14ac:dyDescent="0.25">
      <c r="A4058" t="s">
        <v>1871</v>
      </c>
      <c r="B4058" t="s">
        <v>9105</v>
      </c>
    </row>
    <row r="4059" spans="1:2" ht="13.95" customHeight="1" x14ac:dyDescent="0.25">
      <c r="A4059" t="s">
        <v>2844</v>
      </c>
      <c r="B4059" t="s">
        <v>9116</v>
      </c>
    </row>
    <row r="4060" spans="1:2" ht="13.95" customHeight="1" x14ac:dyDescent="0.25">
      <c r="A4060" t="s">
        <v>1872</v>
      </c>
      <c r="B4060" t="s">
        <v>9123</v>
      </c>
    </row>
    <row r="4061" spans="1:2" ht="13.95" customHeight="1" x14ac:dyDescent="0.25">
      <c r="A4061" t="s">
        <v>2405</v>
      </c>
      <c r="B4061" t="s">
        <v>9148</v>
      </c>
    </row>
    <row r="4062" spans="1:2" ht="13.95" customHeight="1" x14ac:dyDescent="0.25">
      <c r="A4062" t="s">
        <v>4705</v>
      </c>
      <c r="B4062" t="s">
        <v>9158</v>
      </c>
    </row>
    <row r="4063" spans="1:2" ht="13.95" customHeight="1" x14ac:dyDescent="0.25">
      <c r="A4063" t="s">
        <v>4520</v>
      </c>
      <c r="B4063" t="s">
        <v>9167</v>
      </c>
    </row>
    <row r="4064" spans="1:2" ht="13.95" customHeight="1" x14ac:dyDescent="0.25">
      <c r="A4064" t="s">
        <v>1873</v>
      </c>
      <c r="B4064" t="s">
        <v>9179</v>
      </c>
    </row>
    <row r="4065" spans="1:2" ht="13.95" customHeight="1" x14ac:dyDescent="0.25">
      <c r="A4065" t="s">
        <v>1874</v>
      </c>
      <c r="B4065" t="s">
        <v>9188</v>
      </c>
    </row>
    <row r="4066" spans="1:2" ht="13.95" customHeight="1" x14ac:dyDescent="0.25">
      <c r="A4066" t="s">
        <v>4870</v>
      </c>
      <c r="B4066" t="s">
        <v>9200</v>
      </c>
    </row>
    <row r="4067" spans="1:2" ht="13.95" customHeight="1" x14ac:dyDescent="0.25">
      <c r="A4067" t="s">
        <v>2406</v>
      </c>
      <c r="B4067" t="s">
        <v>9204</v>
      </c>
    </row>
    <row r="4068" spans="1:2" ht="13.95" customHeight="1" x14ac:dyDescent="0.25">
      <c r="A4068" t="s">
        <v>1285</v>
      </c>
      <c r="B4068" t="s">
        <v>9207</v>
      </c>
    </row>
    <row r="4069" spans="1:2" ht="13.95" customHeight="1" x14ac:dyDescent="0.25">
      <c r="A4069" t="s">
        <v>3551</v>
      </c>
      <c r="B4069" t="s">
        <v>9222</v>
      </c>
    </row>
    <row r="4070" spans="1:2" ht="13.95" customHeight="1" x14ac:dyDescent="0.25">
      <c r="A4070" t="s">
        <v>2407</v>
      </c>
      <c r="B4070" t="s">
        <v>9224</v>
      </c>
    </row>
    <row r="4071" spans="1:2" ht="13.95" customHeight="1" x14ac:dyDescent="0.25">
      <c r="A4071" t="s">
        <v>1286</v>
      </c>
      <c r="B4071" t="s">
        <v>9230</v>
      </c>
    </row>
    <row r="4072" spans="1:2" ht="13.95" customHeight="1" x14ac:dyDescent="0.25">
      <c r="A4072" t="s">
        <v>1875</v>
      </c>
      <c r="B4072" t="s">
        <v>9237</v>
      </c>
    </row>
    <row r="4073" spans="1:2" ht="13.95" customHeight="1" x14ac:dyDescent="0.25">
      <c r="A4073" t="s">
        <v>3851</v>
      </c>
      <c r="B4073" t="s">
        <v>9245</v>
      </c>
    </row>
    <row r="4074" spans="1:2" ht="13.95" customHeight="1" x14ac:dyDescent="0.25">
      <c r="A4074" t="s">
        <v>5026</v>
      </c>
      <c r="B4074" t="s">
        <v>9279</v>
      </c>
    </row>
    <row r="4075" spans="1:2" ht="13.95" customHeight="1" x14ac:dyDescent="0.25">
      <c r="A4075" t="s">
        <v>2408</v>
      </c>
      <c r="B4075" t="s">
        <v>9290</v>
      </c>
    </row>
    <row r="4076" spans="1:2" ht="13.95" customHeight="1" x14ac:dyDescent="0.25">
      <c r="A4076" t="s">
        <v>1876</v>
      </c>
      <c r="B4076" t="s">
        <v>9291</v>
      </c>
    </row>
    <row r="4077" spans="1:2" ht="13.95" customHeight="1" x14ac:dyDescent="0.25">
      <c r="A4077" t="s">
        <v>4092</v>
      </c>
      <c r="B4077" t="s">
        <v>9300</v>
      </c>
    </row>
    <row r="4078" spans="1:2" ht="13.95" customHeight="1" x14ac:dyDescent="0.25">
      <c r="A4078" t="s">
        <v>3232</v>
      </c>
      <c r="B4078" t="s">
        <v>9311</v>
      </c>
    </row>
    <row r="4079" spans="1:2" ht="13.95" customHeight="1" x14ac:dyDescent="0.25">
      <c r="A4079" t="s">
        <v>2845</v>
      </c>
      <c r="B4079" t="s">
        <v>9314</v>
      </c>
    </row>
    <row r="4080" spans="1:2" ht="13.95" customHeight="1" x14ac:dyDescent="0.25">
      <c r="A4080" t="s">
        <v>3552</v>
      </c>
      <c r="B4080" t="s">
        <v>9327</v>
      </c>
    </row>
    <row r="4081" spans="1:3" ht="13.95" customHeight="1" x14ac:dyDescent="0.25">
      <c r="A4081" t="s">
        <v>2846</v>
      </c>
      <c r="B4081" t="s">
        <v>9333</v>
      </c>
    </row>
    <row r="4082" spans="1:3" ht="13.95" customHeight="1" x14ac:dyDescent="0.25">
      <c r="A4082" t="s">
        <v>1877</v>
      </c>
      <c r="B4082" t="s">
        <v>9334</v>
      </c>
    </row>
    <row r="4083" spans="1:3" ht="13.95" customHeight="1" x14ac:dyDescent="0.25">
      <c r="A4083" t="s">
        <v>4324</v>
      </c>
      <c r="B4083" t="s">
        <v>9343</v>
      </c>
    </row>
    <row r="4084" spans="1:3" ht="13.95" customHeight="1" x14ac:dyDescent="0.25">
      <c r="A4084" t="s">
        <v>2409</v>
      </c>
      <c r="B4084" t="s">
        <v>9360</v>
      </c>
    </row>
    <row r="4085" spans="1:3" ht="13.95" customHeight="1" x14ac:dyDescent="0.25">
      <c r="A4085" t="s">
        <v>4325</v>
      </c>
      <c r="B4085" t="s">
        <v>9371</v>
      </c>
    </row>
    <row r="4086" spans="1:3" ht="13.95" customHeight="1" x14ac:dyDescent="0.25">
      <c r="A4086" t="s">
        <v>1878</v>
      </c>
      <c r="B4086" t="s">
        <v>9372</v>
      </c>
    </row>
    <row r="4087" spans="1:3" ht="13.95" customHeight="1" x14ac:dyDescent="0.25">
      <c r="A4087" t="s">
        <v>1287</v>
      </c>
      <c r="B4087" t="s">
        <v>9382</v>
      </c>
    </row>
    <row r="4088" spans="1:3" ht="13.95" customHeight="1" x14ac:dyDescent="0.25">
      <c r="A4088" t="s">
        <v>1288</v>
      </c>
      <c r="B4088" t="s">
        <v>9391</v>
      </c>
    </row>
    <row r="4089" spans="1:3" ht="13.95" customHeight="1" x14ac:dyDescent="0.25">
      <c r="A4089" t="s">
        <v>1289</v>
      </c>
      <c r="B4089" t="s">
        <v>9400</v>
      </c>
    </row>
    <row r="4090" spans="1:3" ht="13.95" customHeight="1" x14ac:dyDescent="0.25">
      <c r="A4090" t="s">
        <v>3553</v>
      </c>
      <c r="B4090" t="s">
        <v>9410</v>
      </c>
    </row>
    <row r="4091" spans="1:3" ht="13.95" customHeight="1" x14ac:dyDescent="0.25">
      <c r="A4091" t="s">
        <v>4326</v>
      </c>
      <c r="B4091" t="s">
        <v>9419</v>
      </c>
      <c r="C4091" s="2" t="s">
        <v>11289</v>
      </c>
    </row>
    <row r="4092" spans="1:3" ht="13.95" customHeight="1" x14ac:dyDescent="0.25">
      <c r="A4092" t="s">
        <v>2410</v>
      </c>
      <c r="B4092" t="s">
        <v>9423</v>
      </c>
    </row>
    <row r="4093" spans="1:3" ht="13.95" customHeight="1" x14ac:dyDescent="0.25">
      <c r="A4093" t="s">
        <v>5558</v>
      </c>
      <c r="B4093" t="s">
        <v>7336</v>
      </c>
    </row>
    <row r="4094" spans="1:3" ht="13.95" customHeight="1" x14ac:dyDescent="0.25">
      <c r="A4094" t="s">
        <v>3233</v>
      </c>
      <c r="B4094" t="s">
        <v>9434</v>
      </c>
    </row>
    <row r="4095" spans="1:3" ht="13.95" customHeight="1" x14ac:dyDescent="0.25">
      <c r="A4095" t="s">
        <v>2411</v>
      </c>
      <c r="B4095" t="s">
        <v>9448</v>
      </c>
    </row>
    <row r="4096" spans="1:3" ht="13.95" customHeight="1" x14ac:dyDescent="0.25">
      <c r="A4096" t="s">
        <v>1290</v>
      </c>
      <c r="B4096" t="s">
        <v>9450</v>
      </c>
    </row>
    <row r="4097" spans="1:3" ht="13.95" customHeight="1" x14ac:dyDescent="0.25">
      <c r="A4097" t="s">
        <v>1879</v>
      </c>
      <c r="B4097" t="s">
        <v>9451</v>
      </c>
    </row>
    <row r="4098" spans="1:3" ht="13.95" customHeight="1" x14ac:dyDescent="0.25">
      <c r="A4098" t="s">
        <v>2847</v>
      </c>
      <c r="B4098" t="s">
        <v>9454</v>
      </c>
      <c r="C4098" s="2" t="s">
        <v>11286</v>
      </c>
    </row>
    <row r="4099" spans="1:3" ht="13.95" customHeight="1" x14ac:dyDescent="0.25">
      <c r="A4099" t="s">
        <v>748</v>
      </c>
      <c r="B4099" t="s">
        <v>9459</v>
      </c>
    </row>
    <row r="4100" spans="1:3" ht="13.95" customHeight="1" x14ac:dyDescent="0.25">
      <c r="A4100" t="s">
        <v>1291</v>
      </c>
      <c r="B4100" t="s">
        <v>9461</v>
      </c>
    </row>
    <row r="4101" spans="1:3" ht="13.95" customHeight="1" x14ac:dyDescent="0.25">
      <c r="A4101" t="s">
        <v>1292</v>
      </c>
      <c r="B4101" t="s">
        <v>9464</v>
      </c>
    </row>
    <row r="4102" spans="1:3" ht="13.95" customHeight="1" x14ac:dyDescent="0.25">
      <c r="A4102" t="s">
        <v>5305</v>
      </c>
      <c r="B4102" t="s">
        <v>9473</v>
      </c>
    </row>
    <row r="4103" spans="1:3" ht="13.95" customHeight="1" x14ac:dyDescent="0.25">
      <c r="A4103" t="s">
        <v>3234</v>
      </c>
      <c r="B4103" t="s">
        <v>9474</v>
      </c>
    </row>
    <row r="4104" spans="1:3" ht="13.95" customHeight="1" x14ac:dyDescent="0.25">
      <c r="A4104" t="s">
        <v>3554</v>
      </c>
      <c r="B4104" t="s">
        <v>9477</v>
      </c>
    </row>
    <row r="4105" spans="1:3" ht="13.95" customHeight="1" x14ac:dyDescent="0.25">
      <c r="A4105" t="s">
        <v>3235</v>
      </c>
      <c r="B4105" t="s">
        <v>9479</v>
      </c>
    </row>
    <row r="4106" spans="1:3" ht="13.95" customHeight="1" x14ac:dyDescent="0.25">
      <c r="A4106" t="s">
        <v>3555</v>
      </c>
      <c r="B4106" t="s">
        <v>9491</v>
      </c>
    </row>
    <row r="4107" spans="1:3" ht="13.95" customHeight="1" x14ac:dyDescent="0.25">
      <c r="A4107" t="s">
        <v>1880</v>
      </c>
      <c r="B4107" t="s">
        <v>9506</v>
      </c>
    </row>
    <row r="4108" spans="1:3" ht="13.95" customHeight="1" x14ac:dyDescent="0.25">
      <c r="A4108" t="s">
        <v>1293</v>
      </c>
      <c r="B4108" t="s">
        <v>9510</v>
      </c>
    </row>
    <row r="4109" spans="1:3" ht="13.95" customHeight="1" x14ac:dyDescent="0.25">
      <c r="A4109" t="s">
        <v>99</v>
      </c>
      <c r="B4109" t="s">
        <v>9511</v>
      </c>
    </row>
    <row r="4110" spans="1:3" ht="13.95" customHeight="1" x14ac:dyDescent="0.25">
      <c r="A4110" t="s">
        <v>749</v>
      </c>
      <c r="B4110" t="s">
        <v>9528</v>
      </c>
    </row>
    <row r="4111" spans="1:3" ht="13.95" customHeight="1" x14ac:dyDescent="0.25">
      <c r="A4111" t="s">
        <v>1294</v>
      </c>
      <c r="B4111" t="s">
        <v>9532</v>
      </c>
    </row>
    <row r="4112" spans="1:3" ht="13.95" customHeight="1" x14ac:dyDescent="0.25">
      <c r="A4112" t="s">
        <v>750</v>
      </c>
      <c r="B4112" t="s">
        <v>9534</v>
      </c>
    </row>
    <row r="4113" spans="1:2" ht="13.95" customHeight="1" x14ac:dyDescent="0.25">
      <c r="A4113" t="s">
        <v>751</v>
      </c>
      <c r="B4113" t="s">
        <v>9538</v>
      </c>
    </row>
    <row r="4114" spans="1:2" ht="13.95" customHeight="1" x14ac:dyDescent="0.25">
      <c r="A4114" t="s">
        <v>3852</v>
      </c>
      <c r="B4114" t="s">
        <v>9553</v>
      </c>
    </row>
    <row r="4115" spans="1:2" ht="13.95" customHeight="1" x14ac:dyDescent="0.25">
      <c r="A4115" t="s">
        <v>1881</v>
      </c>
      <c r="B4115" t="s">
        <v>9558</v>
      </c>
    </row>
    <row r="4116" spans="1:2" ht="13.95" customHeight="1" x14ac:dyDescent="0.25">
      <c r="A4116" t="s">
        <v>2412</v>
      </c>
      <c r="B4116" t="s">
        <v>9560</v>
      </c>
    </row>
    <row r="4117" spans="1:2" ht="13.95" customHeight="1" x14ac:dyDescent="0.25">
      <c r="A4117" t="s">
        <v>3236</v>
      </c>
      <c r="B4117" t="s">
        <v>9588</v>
      </c>
    </row>
    <row r="4118" spans="1:2" ht="13.95" customHeight="1" x14ac:dyDescent="0.25">
      <c r="A4118" t="s">
        <v>4093</v>
      </c>
      <c r="B4118" t="s">
        <v>9589</v>
      </c>
    </row>
    <row r="4119" spans="1:2" ht="13.95" customHeight="1" x14ac:dyDescent="0.25">
      <c r="A4119" t="s">
        <v>3237</v>
      </c>
      <c r="B4119" t="s">
        <v>9613</v>
      </c>
    </row>
    <row r="4120" spans="1:2" ht="13.95" customHeight="1" x14ac:dyDescent="0.25">
      <c r="A4120" t="s">
        <v>2848</v>
      </c>
      <c r="B4120" t="s">
        <v>9624</v>
      </c>
    </row>
    <row r="4121" spans="1:2" ht="13.95" customHeight="1" x14ac:dyDescent="0.25">
      <c r="A4121" t="s">
        <v>3556</v>
      </c>
      <c r="B4121" t="s">
        <v>9627</v>
      </c>
    </row>
    <row r="4122" spans="1:2" ht="13.95" customHeight="1" x14ac:dyDescent="0.25">
      <c r="A4122" t="s">
        <v>4521</v>
      </c>
      <c r="B4122" t="s">
        <v>9641</v>
      </c>
    </row>
    <row r="4123" spans="1:2" ht="13.95" customHeight="1" x14ac:dyDescent="0.25">
      <c r="A4123" t="s">
        <v>5174</v>
      </c>
      <c r="B4123" t="s">
        <v>9643</v>
      </c>
    </row>
    <row r="4124" spans="1:2" ht="13.95" customHeight="1" x14ac:dyDescent="0.25">
      <c r="A4124" t="s">
        <v>5027</v>
      </c>
      <c r="B4124" t="s">
        <v>9646</v>
      </c>
    </row>
    <row r="4125" spans="1:2" ht="13.95" customHeight="1" x14ac:dyDescent="0.25">
      <c r="A4125" t="s">
        <v>5028</v>
      </c>
      <c r="B4125" t="s">
        <v>9659</v>
      </c>
    </row>
    <row r="4126" spans="1:2" ht="13.95" customHeight="1" x14ac:dyDescent="0.25">
      <c r="A4126" t="s">
        <v>5175</v>
      </c>
      <c r="B4126" t="s">
        <v>9662</v>
      </c>
    </row>
    <row r="4127" spans="1:2" ht="13.95" customHeight="1" x14ac:dyDescent="0.25">
      <c r="A4127" t="s">
        <v>2413</v>
      </c>
      <c r="B4127" t="s">
        <v>9674</v>
      </c>
    </row>
    <row r="4128" spans="1:2" ht="13.95" customHeight="1" x14ac:dyDescent="0.25">
      <c r="A4128" t="s">
        <v>374</v>
      </c>
      <c r="B4128" t="s">
        <v>9687</v>
      </c>
    </row>
    <row r="4129" spans="1:2" ht="13.95" customHeight="1" x14ac:dyDescent="0.25">
      <c r="A4129" t="s">
        <v>1295</v>
      </c>
      <c r="B4129" t="s">
        <v>9701</v>
      </c>
    </row>
    <row r="4130" spans="1:2" ht="13.95" customHeight="1" x14ac:dyDescent="0.25">
      <c r="A4130" t="s">
        <v>752</v>
      </c>
      <c r="B4130" t="s">
        <v>9702</v>
      </c>
    </row>
    <row r="4131" spans="1:2" ht="13.95" customHeight="1" x14ac:dyDescent="0.25">
      <c r="A4131" t="s">
        <v>1882</v>
      </c>
      <c r="B4131" t="s">
        <v>9710</v>
      </c>
    </row>
    <row r="4132" spans="1:2" ht="13.95" customHeight="1" x14ac:dyDescent="0.25">
      <c r="A4132" t="s">
        <v>753</v>
      </c>
      <c r="B4132" t="s">
        <v>9727</v>
      </c>
    </row>
    <row r="4133" spans="1:2" ht="13.95" customHeight="1" x14ac:dyDescent="0.25">
      <c r="A4133" t="s">
        <v>2414</v>
      </c>
      <c r="B4133" t="s">
        <v>9729</v>
      </c>
    </row>
    <row r="4134" spans="1:2" ht="13.95" customHeight="1" x14ac:dyDescent="0.25">
      <c r="A4134" t="s">
        <v>4706</v>
      </c>
      <c r="B4134" t="s">
        <v>9743</v>
      </c>
    </row>
    <row r="4135" spans="1:2" ht="13.95" customHeight="1" x14ac:dyDescent="0.25">
      <c r="A4135" t="s">
        <v>3853</v>
      </c>
      <c r="B4135" t="s">
        <v>9748</v>
      </c>
    </row>
    <row r="4136" spans="1:2" ht="13.95" customHeight="1" x14ac:dyDescent="0.25">
      <c r="A4136" t="s">
        <v>3238</v>
      </c>
      <c r="B4136" t="s">
        <v>9749</v>
      </c>
    </row>
    <row r="4137" spans="1:2" ht="13.95" customHeight="1" x14ac:dyDescent="0.25">
      <c r="A4137" t="s">
        <v>1883</v>
      </c>
      <c r="B4137" t="s">
        <v>9750</v>
      </c>
    </row>
    <row r="4138" spans="1:2" ht="13.95" customHeight="1" x14ac:dyDescent="0.25">
      <c r="A4138" t="s">
        <v>1884</v>
      </c>
      <c r="B4138" t="s">
        <v>9763</v>
      </c>
    </row>
    <row r="4139" spans="1:2" ht="13.95" customHeight="1" x14ac:dyDescent="0.25">
      <c r="A4139" t="s">
        <v>1296</v>
      </c>
      <c r="B4139" t="s">
        <v>9789</v>
      </c>
    </row>
    <row r="4140" spans="1:2" ht="13.95" customHeight="1" x14ac:dyDescent="0.25">
      <c r="A4140" t="s">
        <v>4327</v>
      </c>
      <c r="B4140" t="s">
        <v>9794</v>
      </c>
    </row>
    <row r="4141" spans="1:2" ht="13.95" customHeight="1" x14ac:dyDescent="0.25">
      <c r="A4141" t="s">
        <v>4328</v>
      </c>
      <c r="B4141" t="s">
        <v>9795</v>
      </c>
    </row>
    <row r="4142" spans="1:2" ht="13.95" customHeight="1" x14ac:dyDescent="0.25">
      <c r="A4142" t="s">
        <v>4707</v>
      </c>
      <c r="B4142" t="s">
        <v>9798</v>
      </c>
    </row>
    <row r="4143" spans="1:2" ht="13.95" customHeight="1" x14ac:dyDescent="0.25">
      <c r="A4143" t="s">
        <v>4329</v>
      </c>
      <c r="B4143" t="s">
        <v>9802</v>
      </c>
    </row>
    <row r="4144" spans="1:2" ht="13.95" customHeight="1" x14ac:dyDescent="0.25">
      <c r="A4144" t="s">
        <v>4094</v>
      </c>
      <c r="B4144" t="s">
        <v>9805</v>
      </c>
    </row>
    <row r="4145" spans="1:2" ht="13.95" customHeight="1" x14ac:dyDescent="0.25">
      <c r="A4145" t="s">
        <v>4095</v>
      </c>
      <c r="B4145" t="s">
        <v>9806</v>
      </c>
    </row>
    <row r="4146" spans="1:2" ht="13.95" customHeight="1" x14ac:dyDescent="0.25">
      <c r="A4146" t="s">
        <v>1885</v>
      </c>
      <c r="B4146" t="s">
        <v>9880</v>
      </c>
    </row>
    <row r="4147" spans="1:2" ht="13.95" customHeight="1" x14ac:dyDescent="0.25">
      <c r="A4147" t="s">
        <v>1297</v>
      </c>
      <c r="B4147" t="s">
        <v>9811</v>
      </c>
    </row>
    <row r="4148" spans="1:2" ht="13.95" customHeight="1" x14ac:dyDescent="0.25">
      <c r="A4148" t="s">
        <v>754</v>
      </c>
      <c r="B4148" t="s">
        <v>9812</v>
      </c>
    </row>
    <row r="4149" spans="1:2" ht="13.95" customHeight="1" x14ac:dyDescent="0.25">
      <c r="A4149" t="s">
        <v>2415</v>
      </c>
      <c r="B4149" t="s">
        <v>9813</v>
      </c>
    </row>
    <row r="4150" spans="1:2" ht="13.95" customHeight="1" x14ac:dyDescent="0.25">
      <c r="A4150" t="s">
        <v>2416</v>
      </c>
      <c r="B4150" t="s">
        <v>9827</v>
      </c>
    </row>
    <row r="4151" spans="1:2" ht="13.95" customHeight="1" x14ac:dyDescent="0.25">
      <c r="A4151" t="s">
        <v>4096</v>
      </c>
      <c r="B4151" t="s">
        <v>9833</v>
      </c>
    </row>
    <row r="4152" spans="1:2" ht="13.95" customHeight="1" x14ac:dyDescent="0.25">
      <c r="A4152" t="s">
        <v>5029</v>
      </c>
      <c r="B4152" t="s">
        <v>9851</v>
      </c>
    </row>
    <row r="4153" spans="1:2" ht="13.95" customHeight="1" x14ac:dyDescent="0.25">
      <c r="A4153" t="s">
        <v>2417</v>
      </c>
      <c r="B4153" t="s">
        <v>9876</v>
      </c>
    </row>
    <row r="4154" spans="1:2" ht="13.95" customHeight="1" x14ac:dyDescent="0.25">
      <c r="A4154" t="s">
        <v>1298</v>
      </c>
      <c r="B4154" t="s">
        <v>9914</v>
      </c>
    </row>
    <row r="4155" spans="1:2" ht="13.95" customHeight="1" x14ac:dyDescent="0.25">
      <c r="A4155" t="s">
        <v>1886</v>
      </c>
      <c r="B4155" t="s">
        <v>9917</v>
      </c>
    </row>
    <row r="4156" spans="1:2" ht="13.95" customHeight="1" x14ac:dyDescent="0.25">
      <c r="A4156" t="s">
        <v>1887</v>
      </c>
      <c r="B4156" t="s">
        <v>9920</v>
      </c>
    </row>
    <row r="4157" spans="1:2" ht="13.95" customHeight="1" x14ac:dyDescent="0.25">
      <c r="A4157" t="s">
        <v>755</v>
      </c>
      <c r="B4157" t="s">
        <v>9949</v>
      </c>
    </row>
    <row r="4158" spans="1:2" ht="13.95" customHeight="1" x14ac:dyDescent="0.25">
      <c r="A4158" t="s">
        <v>756</v>
      </c>
      <c r="B4158" t="s">
        <v>9954</v>
      </c>
    </row>
    <row r="4159" spans="1:2" ht="13.95" customHeight="1" x14ac:dyDescent="0.25">
      <c r="A4159" t="s">
        <v>375</v>
      </c>
      <c r="B4159" t="s">
        <v>9958</v>
      </c>
    </row>
    <row r="4160" spans="1:2" ht="13.95" customHeight="1" x14ac:dyDescent="0.25">
      <c r="A4160" t="s">
        <v>4097</v>
      </c>
      <c r="B4160" t="s">
        <v>9959</v>
      </c>
    </row>
    <row r="4161" spans="1:2" ht="13.95" customHeight="1" x14ac:dyDescent="0.25">
      <c r="A4161" t="s">
        <v>3239</v>
      </c>
      <c r="B4161" t="s">
        <v>9960</v>
      </c>
    </row>
    <row r="4162" spans="1:2" ht="13.95" customHeight="1" x14ac:dyDescent="0.25">
      <c r="A4162" t="s">
        <v>1888</v>
      </c>
      <c r="B4162" t="s">
        <v>9972</v>
      </c>
    </row>
    <row r="4163" spans="1:2" ht="13.95" customHeight="1" x14ac:dyDescent="0.25">
      <c r="A4163" t="s">
        <v>376</v>
      </c>
      <c r="B4163" t="s">
        <v>9976</v>
      </c>
    </row>
    <row r="4164" spans="1:2" ht="13.95" customHeight="1" x14ac:dyDescent="0.25">
      <c r="A4164" t="s">
        <v>4708</v>
      </c>
      <c r="B4164" t="s">
        <v>9978</v>
      </c>
    </row>
    <row r="4165" spans="1:2" ht="13.95" customHeight="1" x14ac:dyDescent="0.25">
      <c r="A4165" t="s">
        <v>3557</v>
      </c>
      <c r="B4165" t="s">
        <v>9983</v>
      </c>
    </row>
    <row r="4166" spans="1:2" ht="13.95" customHeight="1" x14ac:dyDescent="0.25">
      <c r="A4166" t="s">
        <v>3240</v>
      </c>
      <c r="B4166" t="s">
        <v>9995</v>
      </c>
    </row>
    <row r="4167" spans="1:2" ht="13.95" customHeight="1" x14ac:dyDescent="0.25">
      <c r="A4167" t="s">
        <v>3558</v>
      </c>
      <c r="B4167" t="s">
        <v>9998</v>
      </c>
    </row>
    <row r="4168" spans="1:2" ht="13.95" customHeight="1" x14ac:dyDescent="0.25">
      <c r="A4168" t="s">
        <v>4330</v>
      </c>
      <c r="B4168" t="s">
        <v>9999</v>
      </c>
    </row>
    <row r="4169" spans="1:2" ht="13.95" customHeight="1" x14ac:dyDescent="0.25">
      <c r="A4169" t="s">
        <v>5306</v>
      </c>
      <c r="B4169" t="s">
        <v>10008</v>
      </c>
    </row>
    <row r="4170" spans="1:2" ht="13.95" customHeight="1" x14ac:dyDescent="0.25">
      <c r="A4170" t="s">
        <v>5423</v>
      </c>
      <c r="B4170" t="s">
        <v>5691</v>
      </c>
    </row>
    <row r="4171" spans="1:2" ht="13.95" customHeight="1" x14ac:dyDescent="0.25">
      <c r="A4171" t="s">
        <v>3559</v>
      </c>
      <c r="B4171" t="s">
        <v>10009</v>
      </c>
    </row>
    <row r="4172" spans="1:2" ht="13.95" customHeight="1" x14ac:dyDescent="0.25">
      <c r="A4172" t="s">
        <v>5030</v>
      </c>
      <c r="B4172" t="s">
        <v>10017</v>
      </c>
    </row>
    <row r="4173" spans="1:2" ht="13.95" customHeight="1" x14ac:dyDescent="0.25">
      <c r="A4173" t="s">
        <v>5519</v>
      </c>
      <c r="B4173" t="s">
        <v>10022</v>
      </c>
    </row>
    <row r="4174" spans="1:2" ht="13.95" customHeight="1" x14ac:dyDescent="0.25">
      <c r="A4174" t="s">
        <v>5520</v>
      </c>
      <c r="B4174" t="s">
        <v>10718</v>
      </c>
    </row>
    <row r="4175" spans="1:2" ht="13.95" customHeight="1" x14ac:dyDescent="0.25">
      <c r="A4175" t="s">
        <v>5521</v>
      </c>
      <c r="B4175" t="s">
        <v>10031</v>
      </c>
    </row>
    <row r="4176" spans="1:2" ht="13.95" customHeight="1" x14ac:dyDescent="0.25">
      <c r="A4176" t="s">
        <v>4331</v>
      </c>
      <c r="B4176" t="s">
        <v>10036</v>
      </c>
    </row>
    <row r="4177" spans="1:3" ht="13.95" customHeight="1" x14ac:dyDescent="0.25">
      <c r="A4177" t="s">
        <v>4332</v>
      </c>
      <c r="B4177" t="s">
        <v>10041</v>
      </c>
    </row>
    <row r="4178" spans="1:3" ht="13.95" customHeight="1" x14ac:dyDescent="0.25">
      <c r="A4178" t="s">
        <v>4333</v>
      </c>
      <c r="B4178" t="s">
        <v>10045</v>
      </c>
    </row>
    <row r="4179" spans="1:3" ht="13.95" customHeight="1" x14ac:dyDescent="0.25">
      <c r="A4179" t="s">
        <v>3560</v>
      </c>
      <c r="B4179" t="s">
        <v>10057</v>
      </c>
    </row>
    <row r="4180" spans="1:3" ht="13.95" customHeight="1" x14ac:dyDescent="0.25">
      <c r="A4180" t="s">
        <v>3241</v>
      </c>
      <c r="B4180" t="s">
        <v>10064</v>
      </c>
    </row>
    <row r="4181" spans="1:3" ht="13.95" customHeight="1" x14ac:dyDescent="0.25">
      <c r="A4181" t="s">
        <v>5176</v>
      </c>
      <c r="B4181" t="s">
        <v>10080</v>
      </c>
    </row>
    <row r="4182" spans="1:3" ht="13.95" customHeight="1" x14ac:dyDescent="0.25">
      <c r="A4182" t="s">
        <v>4098</v>
      </c>
      <c r="B4182" t="s">
        <v>10092</v>
      </c>
    </row>
    <row r="4183" spans="1:3" ht="13.95" customHeight="1" x14ac:dyDescent="0.25">
      <c r="A4183" t="s">
        <v>5424</v>
      </c>
      <c r="B4183" t="s">
        <v>10141</v>
      </c>
    </row>
    <row r="4184" spans="1:3" ht="13.95" customHeight="1" x14ac:dyDescent="0.25">
      <c r="A4184" t="s">
        <v>5031</v>
      </c>
      <c r="B4184" t="s">
        <v>10145</v>
      </c>
    </row>
    <row r="4185" spans="1:3" ht="13.95" customHeight="1" x14ac:dyDescent="0.25">
      <c r="A4185" t="s">
        <v>4871</v>
      </c>
      <c r="B4185" t="s">
        <v>10111</v>
      </c>
    </row>
    <row r="4186" spans="1:3" ht="13.95" customHeight="1" x14ac:dyDescent="0.25">
      <c r="A4186" t="s">
        <v>5593</v>
      </c>
      <c r="B4186" t="s">
        <v>10107</v>
      </c>
    </row>
    <row r="4187" spans="1:3" ht="13.95" customHeight="1" x14ac:dyDescent="0.25">
      <c r="A4187" t="s">
        <v>5307</v>
      </c>
      <c r="B4187" t="s">
        <v>10118</v>
      </c>
    </row>
    <row r="4188" spans="1:3" ht="13.95" customHeight="1" x14ac:dyDescent="0.25">
      <c r="A4188" t="s">
        <v>4334</v>
      </c>
      <c r="B4188" t="s">
        <v>10178</v>
      </c>
    </row>
    <row r="4189" spans="1:3" ht="13.95" customHeight="1" x14ac:dyDescent="0.25">
      <c r="A4189" t="s">
        <v>3242</v>
      </c>
      <c r="B4189" t="s">
        <v>10180</v>
      </c>
      <c r="C4189" s="2" t="s">
        <v>11283</v>
      </c>
    </row>
    <row r="4190" spans="1:3" ht="13.95" customHeight="1" x14ac:dyDescent="0.25">
      <c r="A4190" t="s">
        <v>5522</v>
      </c>
      <c r="B4190" t="s">
        <v>10727</v>
      </c>
    </row>
    <row r="4191" spans="1:3" ht="13.95" customHeight="1" x14ac:dyDescent="0.25">
      <c r="A4191" t="s">
        <v>5425</v>
      </c>
      <c r="B4191" t="s">
        <v>10189</v>
      </c>
    </row>
    <row r="4192" spans="1:3" ht="13.95" customHeight="1" x14ac:dyDescent="0.25">
      <c r="A4192" t="s">
        <v>5523</v>
      </c>
      <c r="B4192" t="s">
        <v>10198</v>
      </c>
    </row>
    <row r="4193" spans="1:3" ht="13.95" customHeight="1" x14ac:dyDescent="0.25">
      <c r="A4193" t="s">
        <v>5524</v>
      </c>
      <c r="B4193" t="s">
        <v>10203</v>
      </c>
    </row>
    <row r="4194" spans="1:3" ht="13.95" customHeight="1" x14ac:dyDescent="0.25">
      <c r="A4194" t="s">
        <v>4099</v>
      </c>
      <c r="B4194" t="s">
        <v>10213</v>
      </c>
    </row>
    <row r="4195" spans="1:3" ht="13.95" customHeight="1" x14ac:dyDescent="0.25">
      <c r="A4195" t="s">
        <v>5308</v>
      </c>
      <c r="B4195" t="s">
        <v>10218</v>
      </c>
    </row>
    <row r="4196" spans="1:3" ht="13.95" customHeight="1" x14ac:dyDescent="0.25">
      <c r="A4196" t="s">
        <v>757</v>
      </c>
      <c r="B4196" t="s">
        <v>10219</v>
      </c>
    </row>
    <row r="4197" spans="1:3" ht="13.95" customHeight="1" x14ac:dyDescent="0.25">
      <c r="A4197" t="s">
        <v>5177</v>
      </c>
      <c r="B4197" t="s">
        <v>10228</v>
      </c>
    </row>
    <row r="4198" spans="1:3" ht="13.95" customHeight="1" x14ac:dyDescent="0.25">
      <c r="A4198" t="s">
        <v>5309</v>
      </c>
      <c r="B4198" t="s">
        <v>10235</v>
      </c>
      <c r="C4198" s="2" t="s">
        <v>11285</v>
      </c>
    </row>
    <row r="4199" spans="1:3" ht="13.95" customHeight="1" x14ac:dyDescent="0.25">
      <c r="A4199" t="s">
        <v>4872</v>
      </c>
      <c r="B4199" t="s">
        <v>10242</v>
      </c>
    </row>
    <row r="4200" spans="1:3" ht="13.95" customHeight="1" x14ac:dyDescent="0.25">
      <c r="A4200" t="s">
        <v>2849</v>
      </c>
      <c r="B4200" t="s">
        <v>10245</v>
      </c>
    </row>
    <row r="4201" spans="1:3" ht="13.95" customHeight="1" x14ac:dyDescent="0.25">
      <c r="A4201" t="s">
        <v>3854</v>
      </c>
      <c r="B4201" t="s">
        <v>10280</v>
      </c>
    </row>
    <row r="4202" spans="1:3" ht="13.95" customHeight="1" x14ac:dyDescent="0.25">
      <c r="A4202" t="s">
        <v>24</v>
      </c>
      <c r="B4202" t="s">
        <v>10319</v>
      </c>
    </row>
    <row r="4203" spans="1:3" ht="13.95" customHeight="1" x14ac:dyDescent="0.25">
      <c r="A4203" t="s">
        <v>24</v>
      </c>
      <c r="B4203" t="s">
        <v>10320</v>
      </c>
    </row>
    <row r="4204" spans="1:3" ht="13.95" customHeight="1" x14ac:dyDescent="0.25">
      <c r="A4204" t="s">
        <v>5525</v>
      </c>
      <c r="B4204" t="s">
        <v>9936</v>
      </c>
    </row>
    <row r="4205" spans="1:3" ht="13.95" customHeight="1" x14ac:dyDescent="0.25">
      <c r="A4205" t="s">
        <v>5426</v>
      </c>
      <c r="B4205" t="s">
        <v>10352</v>
      </c>
    </row>
    <row r="4206" spans="1:3" ht="13.95" customHeight="1" x14ac:dyDescent="0.25">
      <c r="A4206" t="s">
        <v>5178</v>
      </c>
      <c r="B4206" t="s">
        <v>10365</v>
      </c>
    </row>
    <row r="4207" spans="1:3" ht="13.95" customHeight="1" x14ac:dyDescent="0.25">
      <c r="A4207" t="s">
        <v>5427</v>
      </c>
      <c r="B4207" t="s">
        <v>10374</v>
      </c>
    </row>
    <row r="4208" spans="1:3" ht="13.95" customHeight="1" x14ac:dyDescent="0.25">
      <c r="A4208" t="s">
        <v>5179</v>
      </c>
      <c r="B4208" t="s">
        <v>10392</v>
      </c>
    </row>
    <row r="4209" spans="1:3" ht="13.95" customHeight="1" x14ac:dyDescent="0.25">
      <c r="A4209" t="s">
        <v>5310</v>
      </c>
      <c r="B4209" t="s">
        <v>10417</v>
      </c>
    </row>
    <row r="4210" spans="1:3" ht="13.95" customHeight="1" x14ac:dyDescent="0.25">
      <c r="A4210" t="s">
        <v>5311</v>
      </c>
      <c r="B4210" t="s">
        <v>10418</v>
      </c>
    </row>
    <row r="4211" spans="1:3" ht="13.95" customHeight="1" x14ac:dyDescent="0.25">
      <c r="A4211" t="s">
        <v>5032</v>
      </c>
      <c r="B4211" t="s">
        <v>10426</v>
      </c>
    </row>
    <row r="4212" spans="1:3" ht="13.95" customHeight="1" x14ac:dyDescent="0.25">
      <c r="A4212" t="s">
        <v>5428</v>
      </c>
      <c r="B4212" t="s">
        <v>10442</v>
      </c>
    </row>
    <row r="4213" spans="1:3" ht="13.95" customHeight="1" x14ac:dyDescent="0.25">
      <c r="A4213" t="s">
        <v>2850</v>
      </c>
      <c r="B4213" t="s">
        <v>10451</v>
      </c>
    </row>
    <row r="4214" spans="1:3" ht="13.95" customHeight="1" x14ac:dyDescent="0.25">
      <c r="A4214" t="s">
        <v>4873</v>
      </c>
      <c r="B4214" t="s">
        <v>10459</v>
      </c>
    </row>
    <row r="4215" spans="1:3" ht="13.95" customHeight="1" x14ac:dyDescent="0.25">
      <c r="A4215" t="s">
        <v>2418</v>
      </c>
      <c r="B4215" t="s">
        <v>10481</v>
      </c>
      <c r="C4215" s="2" t="s">
        <v>11282</v>
      </c>
    </row>
    <row r="4216" spans="1:3" ht="13.95" customHeight="1" x14ac:dyDescent="0.25">
      <c r="A4216" t="s">
        <v>2419</v>
      </c>
      <c r="B4216" t="s">
        <v>10486</v>
      </c>
    </row>
    <row r="4217" spans="1:3" ht="13.95" customHeight="1" x14ac:dyDescent="0.25">
      <c r="A4217" t="s">
        <v>4874</v>
      </c>
      <c r="B4217" t="s">
        <v>10501</v>
      </c>
    </row>
    <row r="4218" spans="1:3" ht="13.95" customHeight="1" x14ac:dyDescent="0.25">
      <c r="A4218" t="s">
        <v>2420</v>
      </c>
      <c r="B4218" t="s">
        <v>10510</v>
      </c>
    </row>
    <row r="4219" spans="1:3" ht="13.95" customHeight="1" x14ac:dyDescent="0.25">
      <c r="A4219" t="s">
        <v>3855</v>
      </c>
      <c r="B4219" t="s">
        <v>10514</v>
      </c>
    </row>
    <row r="4220" spans="1:3" ht="13.95" customHeight="1" x14ac:dyDescent="0.25">
      <c r="A4220" t="s">
        <v>5429</v>
      </c>
      <c r="B4220" t="s">
        <v>10516</v>
      </c>
    </row>
    <row r="4221" spans="1:3" ht="13.95" customHeight="1" x14ac:dyDescent="0.25">
      <c r="A4221" t="s">
        <v>2421</v>
      </c>
      <c r="B4221" t="s">
        <v>10530</v>
      </c>
    </row>
    <row r="4222" spans="1:3" ht="13.95" customHeight="1" x14ac:dyDescent="0.25">
      <c r="A4222" t="s">
        <v>3243</v>
      </c>
      <c r="B4222" t="s">
        <v>10541</v>
      </c>
    </row>
    <row r="4223" spans="1:3" ht="13.95" customHeight="1" x14ac:dyDescent="0.25">
      <c r="A4223" t="s">
        <v>1299</v>
      </c>
      <c r="B4223" t="s">
        <v>10558</v>
      </c>
    </row>
    <row r="4224" spans="1:3" ht="13.95" customHeight="1" x14ac:dyDescent="0.25">
      <c r="A4224" t="s">
        <v>1889</v>
      </c>
      <c r="B4224" t="s">
        <v>10560</v>
      </c>
    </row>
    <row r="4225" spans="1:2" ht="13.95" customHeight="1" x14ac:dyDescent="0.25">
      <c r="A4225" t="s">
        <v>5430</v>
      </c>
      <c r="B4225" t="s">
        <v>10572</v>
      </c>
    </row>
    <row r="4226" spans="1:2" ht="13.95" customHeight="1" x14ac:dyDescent="0.25">
      <c r="A4226" t="s">
        <v>2851</v>
      </c>
      <c r="B4226" t="s">
        <v>10615</v>
      </c>
    </row>
    <row r="4227" spans="1:2" ht="13.95" customHeight="1" x14ac:dyDescent="0.25">
      <c r="A4227" t="s">
        <v>1300</v>
      </c>
      <c r="B4227" t="s">
        <v>10636</v>
      </c>
    </row>
    <row r="4228" spans="1:2" ht="13.95" customHeight="1" x14ac:dyDescent="0.25">
      <c r="A4228" t="s">
        <v>3244</v>
      </c>
      <c r="B4228" t="s">
        <v>10630</v>
      </c>
    </row>
    <row r="4229" spans="1:2" ht="13.95" customHeight="1" x14ac:dyDescent="0.25">
      <c r="A4229" t="s">
        <v>3245</v>
      </c>
      <c r="B4229" t="s">
        <v>10655</v>
      </c>
    </row>
    <row r="4230" spans="1:2" ht="13.95" customHeight="1" x14ac:dyDescent="0.25">
      <c r="A4230" t="s">
        <v>3246</v>
      </c>
      <c r="B4230" t="s">
        <v>10656</v>
      </c>
    </row>
    <row r="4231" spans="1:2" ht="13.95" customHeight="1" x14ac:dyDescent="0.25">
      <c r="A4231" t="s">
        <v>2422</v>
      </c>
      <c r="B4231" t="s">
        <v>10663</v>
      </c>
    </row>
    <row r="4232" spans="1:2" ht="13.95" customHeight="1" x14ac:dyDescent="0.25">
      <c r="A4232" t="s">
        <v>2423</v>
      </c>
      <c r="B4232" t="s">
        <v>10672</v>
      </c>
    </row>
    <row r="4233" spans="1:2" ht="13.95" customHeight="1" x14ac:dyDescent="0.25">
      <c r="A4233" t="s">
        <v>1301</v>
      </c>
      <c r="B4233" t="s">
        <v>10699</v>
      </c>
    </row>
    <row r="4234" spans="1:2" ht="13.95" customHeight="1" x14ac:dyDescent="0.25">
      <c r="A4234" t="s">
        <v>1890</v>
      </c>
      <c r="B4234" t="s">
        <v>10710</v>
      </c>
    </row>
    <row r="4235" spans="1:2" ht="13.95" customHeight="1" x14ac:dyDescent="0.25">
      <c r="A4235" t="s">
        <v>3247</v>
      </c>
      <c r="B4235" t="s">
        <v>10737</v>
      </c>
    </row>
    <row r="4236" spans="1:2" ht="13.95" customHeight="1" x14ac:dyDescent="0.25">
      <c r="A4236" t="s">
        <v>758</v>
      </c>
      <c r="B4236" t="s">
        <v>10740</v>
      </c>
    </row>
    <row r="4237" spans="1:2" ht="13.95" customHeight="1" x14ac:dyDescent="0.25">
      <c r="A4237" t="s">
        <v>759</v>
      </c>
      <c r="B4237" t="s">
        <v>10745</v>
      </c>
    </row>
    <row r="4238" spans="1:2" ht="13.95" customHeight="1" x14ac:dyDescent="0.25">
      <c r="A4238" t="s">
        <v>1302</v>
      </c>
      <c r="B4238" t="s">
        <v>10748</v>
      </c>
    </row>
    <row r="4239" spans="1:2" ht="13.95" customHeight="1" x14ac:dyDescent="0.25">
      <c r="A4239" t="s">
        <v>2424</v>
      </c>
      <c r="B4239" t="s">
        <v>10750</v>
      </c>
    </row>
    <row r="4240" spans="1:2" ht="13.95" customHeight="1" x14ac:dyDescent="0.25">
      <c r="A4240" t="s">
        <v>4335</v>
      </c>
      <c r="B4240" t="s">
        <v>10752</v>
      </c>
    </row>
    <row r="4241" spans="1:2" ht="13.95" customHeight="1" x14ac:dyDescent="0.25">
      <c r="A4241" t="s">
        <v>760</v>
      </c>
      <c r="B4241" t="s">
        <v>10759</v>
      </c>
    </row>
    <row r="4242" spans="1:2" ht="13.95" customHeight="1" x14ac:dyDescent="0.25">
      <c r="A4242" t="s">
        <v>761</v>
      </c>
      <c r="B4242" t="s">
        <v>10761</v>
      </c>
    </row>
    <row r="4243" spans="1:2" ht="13.95" customHeight="1" x14ac:dyDescent="0.25">
      <c r="A4243" t="s">
        <v>762</v>
      </c>
      <c r="B4243" t="s">
        <v>10763</v>
      </c>
    </row>
    <row r="4244" spans="1:2" ht="13.95" customHeight="1" x14ac:dyDescent="0.25">
      <c r="A4244" t="s">
        <v>763</v>
      </c>
      <c r="B4244" t="s">
        <v>10769</v>
      </c>
    </row>
    <row r="4245" spans="1:2" ht="13.95" customHeight="1" x14ac:dyDescent="0.25">
      <c r="A4245" t="s">
        <v>764</v>
      </c>
      <c r="B4245" t="s">
        <v>10774</v>
      </c>
    </row>
    <row r="4246" spans="1:2" ht="13.95" customHeight="1" x14ac:dyDescent="0.25">
      <c r="A4246" t="s">
        <v>765</v>
      </c>
      <c r="B4246" t="s">
        <v>10778</v>
      </c>
    </row>
    <row r="4247" spans="1:2" ht="13.95" customHeight="1" x14ac:dyDescent="0.25">
      <c r="A4247" t="s">
        <v>1303</v>
      </c>
      <c r="B4247" t="s">
        <v>10799</v>
      </c>
    </row>
    <row r="4248" spans="1:2" ht="13.95" customHeight="1" x14ac:dyDescent="0.25">
      <c r="A4248" t="s">
        <v>2852</v>
      </c>
      <c r="B4248" t="s">
        <v>10801</v>
      </c>
    </row>
    <row r="4249" spans="1:2" ht="13.95" customHeight="1" x14ac:dyDescent="0.25">
      <c r="A4249" t="s">
        <v>3561</v>
      </c>
      <c r="B4249" t="s">
        <v>10809</v>
      </c>
    </row>
    <row r="4250" spans="1:2" ht="13.95" customHeight="1" x14ac:dyDescent="0.25">
      <c r="A4250" t="s">
        <v>3248</v>
      </c>
      <c r="B4250" t="s">
        <v>10812</v>
      </c>
    </row>
    <row r="4251" spans="1:2" ht="13.95" customHeight="1" x14ac:dyDescent="0.25">
      <c r="A4251" t="s">
        <v>1304</v>
      </c>
      <c r="B4251" t="s">
        <v>10816</v>
      </c>
    </row>
    <row r="4252" spans="1:2" ht="13.95" customHeight="1" x14ac:dyDescent="0.25">
      <c r="A4252" t="s">
        <v>377</v>
      </c>
      <c r="B4252" t="s">
        <v>10823</v>
      </c>
    </row>
    <row r="4253" spans="1:2" ht="13.95" customHeight="1" x14ac:dyDescent="0.25">
      <c r="A4253" t="s">
        <v>1305</v>
      </c>
      <c r="B4253" t="s">
        <v>10825</v>
      </c>
    </row>
    <row r="4254" spans="1:2" ht="13.95" customHeight="1" x14ac:dyDescent="0.25">
      <c r="A4254" t="s">
        <v>766</v>
      </c>
      <c r="B4254" t="s">
        <v>10835</v>
      </c>
    </row>
    <row r="4255" spans="1:2" ht="13.95" customHeight="1" x14ac:dyDescent="0.25">
      <c r="A4255" t="s">
        <v>4336</v>
      </c>
      <c r="B4255" t="s">
        <v>10843</v>
      </c>
    </row>
    <row r="4256" spans="1:2" ht="13.95" customHeight="1" x14ac:dyDescent="0.25">
      <c r="A4256" t="s">
        <v>2853</v>
      </c>
      <c r="B4256" t="s">
        <v>10862</v>
      </c>
    </row>
    <row r="4257" spans="1:2" ht="13.95" customHeight="1" x14ac:dyDescent="0.25">
      <c r="A4257" t="s">
        <v>378</v>
      </c>
      <c r="B4257" t="s">
        <v>10871</v>
      </c>
    </row>
    <row r="4258" spans="1:2" ht="13.95" customHeight="1" x14ac:dyDescent="0.25">
      <c r="A4258" t="s">
        <v>1306</v>
      </c>
      <c r="B4258" t="s">
        <v>10881</v>
      </c>
    </row>
    <row r="4259" spans="1:2" ht="13.95" customHeight="1" x14ac:dyDescent="0.25">
      <c r="A4259" t="s">
        <v>1891</v>
      </c>
      <c r="B4259" t="s">
        <v>10905</v>
      </c>
    </row>
    <row r="4260" spans="1:2" ht="13.95" customHeight="1" x14ac:dyDescent="0.25">
      <c r="A4260" t="s">
        <v>1892</v>
      </c>
      <c r="B4260" t="s">
        <v>10917</v>
      </c>
    </row>
    <row r="4261" spans="1:2" ht="13.95" customHeight="1" x14ac:dyDescent="0.25">
      <c r="A4261" t="s">
        <v>4337</v>
      </c>
      <c r="B4261" t="s">
        <v>10926</v>
      </c>
    </row>
    <row r="4262" spans="1:2" ht="13.95" customHeight="1" x14ac:dyDescent="0.25">
      <c r="A4262" t="s">
        <v>162</v>
      </c>
      <c r="B4262" t="s">
        <v>10961</v>
      </c>
    </row>
    <row r="4263" spans="1:2" ht="13.95" customHeight="1" x14ac:dyDescent="0.25">
      <c r="A4263" t="s">
        <v>3856</v>
      </c>
      <c r="B4263" t="s">
        <v>10970</v>
      </c>
    </row>
    <row r="4264" spans="1:2" ht="13.95" customHeight="1" x14ac:dyDescent="0.25">
      <c r="A4264" t="s">
        <v>1307</v>
      </c>
      <c r="B4264" t="s">
        <v>10975</v>
      </c>
    </row>
    <row r="4265" spans="1:2" ht="13.95" customHeight="1" x14ac:dyDescent="0.25">
      <c r="A4265" t="s">
        <v>2425</v>
      </c>
      <c r="B4265" t="s">
        <v>10977</v>
      </c>
    </row>
    <row r="4266" spans="1:2" ht="13.95" customHeight="1" x14ac:dyDescent="0.25">
      <c r="A4266" t="s">
        <v>1308</v>
      </c>
      <c r="B4266" t="s">
        <v>10996</v>
      </c>
    </row>
    <row r="4267" spans="1:2" ht="13.95" customHeight="1" x14ac:dyDescent="0.25">
      <c r="A4267" t="s">
        <v>2426</v>
      </c>
      <c r="B4267" t="s">
        <v>10999</v>
      </c>
    </row>
    <row r="4268" spans="1:2" ht="13.95" customHeight="1" x14ac:dyDescent="0.25">
      <c r="A4268" t="s">
        <v>379</v>
      </c>
      <c r="B4268" t="s">
        <v>11002</v>
      </c>
    </row>
    <row r="4269" spans="1:2" ht="13.95" customHeight="1" x14ac:dyDescent="0.25">
      <c r="A4269" t="s">
        <v>4100</v>
      </c>
      <c r="B4269" t="s">
        <v>11026</v>
      </c>
    </row>
    <row r="4270" spans="1:2" ht="13.95" customHeight="1" x14ac:dyDescent="0.25">
      <c r="A4270" t="s">
        <v>767</v>
      </c>
      <c r="B4270" t="s">
        <v>11032</v>
      </c>
    </row>
    <row r="4271" spans="1:2" ht="13.95" customHeight="1" x14ac:dyDescent="0.25">
      <c r="A4271" t="s">
        <v>100</v>
      </c>
      <c r="B4271" t="s">
        <v>11034</v>
      </c>
    </row>
    <row r="4272" spans="1:2" ht="13.95" customHeight="1" x14ac:dyDescent="0.25">
      <c r="A4272" t="s">
        <v>768</v>
      </c>
      <c r="B4272" t="s">
        <v>11051</v>
      </c>
    </row>
    <row r="4273" spans="1:2" ht="13.95" customHeight="1" x14ac:dyDescent="0.25">
      <c r="A4273" t="s">
        <v>4338</v>
      </c>
      <c r="B4273" t="s">
        <v>11067</v>
      </c>
    </row>
    <row r="4274" spans="1:2" ht="13.95" customHeight="1" x14ac:dyDescent="0.25">
      <c r="A4274" t="s">
        <v>1893</v>
      </c>
      <c r="B4274" t="s">
        <v>11068</v>
      </c>
    </row>
    <row r="4275" spans="1:2" ht="13.95" customHeight="1" x14ac:dyDescent="0.25">
      <c r="A4275" t="s">
        <v>2854</v>
      </c>
      <c r="B4275" t="s">
        <v>11069</v>
      </c>
    </row>
    <row r="4276" spans="1:2" ht="13.95" customHeight="1" x14ac:dyDescent="0.25">
      <c r="A4276" t="s">
        <v>5180</v>
      </c>
      <c r="B4276" t="s">
        <v>11081</v>
      </c>
    </row>
    <row r="4277" spans="1:2" ht="13.95" customHeight="1" x14ac:dyDescent="0.25">
      <c r="A4277" t="s">
        <v>4339</v>
      </c>
      <c r="B4277" t="s">
        <v>11098</v>
      </c>
    </row>
    <row r="4278" spans="1:2" ht="13.95" customHeight="1" x14ac:dyDescent="0.25">
      <c r="A4278" t="s">
        <v>2427</v>
      </c>
      <c r="B4278" t="s">
        <v>11112</v>
      </c>
    </row>
    <row r="4279" spans="1:2" ht="13.95" customHeight="1" x14ac:dyDescent="0.25">
      <c r="A4279" t="s">
        <v>1309</v>
      </c>
      <c r="B4279" t="s">
        <v>11163</v>
      </c>
    </row>
    <row r="4280" spans="1:2" ht="13.95" customHeight="1" x14ac:dyDescent="0.25">
      <c r="A4280" t="s">
        <v>2428</v>
      </c>
      <c r="B4280" t="s">
        <v>11164</v>
      </c>
    </row>
    <row r="4281" spans="1:2" ht="13.95" customHeight="1" x14ac:dyDescent="0.25">
      <c r="A4281" t="s">
        <v>5181</v>
      </c>
      <c r="B4281" t="s">
        <v>11173</v>
      </c>
    </row>
    <row r="4282" spans="1:2" ht="13.95" customHeight="1" x14ac:dyDescent="0.25">
      <c r="A4282" t="s">
        <v>2855</v>
      </c>
      <c r="B4282" t="s">
        <v>11191</v>
      </c>
    </row>
    <row r="4283" spans="1:2" ht="13.95" customHeight="1" x14ac:dyDescent="0.25">
      <c r="A4283" t="s">
        <v>3249</v>
      </c>
      <c r="B4283" t="s">
        <v>11192</v>
      </c>
    </row>
    <row r="4284" spans="1:2" ht="13.95" customHeight="1" x14ac:dyDescent="0.25">
      <c r="A4284" t="s">
        <v>769</v>
      </c>
      <c r="B4284" t="s">
        <v>6355</v>
      </c>
    </row>
    <row r="4285" spans="1:2" ht="13.95" customHeight="1" x14ac:dyDescent="0.25">
      <c r="A4285" t="s">
        <v>2856</v>
      </c>
      <c r="B4285" t="s">
        <v>7193</v>
      </c>
    </row>
    <row r="4286" spans="1:2" ht="13.95" customHeight="1" x14ac:dyDescent="0.25">
      <c r="A4286" t="s">
        <v>1310</v>
      </c>
      <c r="B4286" t="s">
        <v>7284</v>
      </c>
    </row>
    <row r="4287" spans="1:2" ht="13.95" customHeight="1" x14ac:dyDescent="0.25">
      <c r="A4287" t="s">
        <v>5526</v>
      </c>
      <c r="B4287" t="s">
        <v>7337</v>
      </c>
    </row>
    <row r="4288" spans="1:2" ht="13.95" customHeight="1" x14ac:dyDescent="0.25">
      <c r="A4288" t="s">
        <v>5431</v>
      </c>
      <c r="B4288" t="s">
        <v>7357</v>
      </c>
    </row>
    <row r="4289" spans="1:2" ht="13.95" customHeight="1" x14ac:dyDescent="0.25">
      <c r="A4289" t="s">
        <v>2429</v>
      </c>
      <c r="B4289" t="s">
        <v>7669</v>
      </c>
    </row>
    <row r="4290" spans="1:2" ht="13.95" customHeight="1" x14ac:dyDescent="0.25">
      <c r="A4290" t="s">
        <v>380</v>
      </c>
      <c r="B4290" t="s">
        <v>7709</v>
      </c>
    </row>
    <row r="4291" spans="1:2" ht="13.95" customHeight="1" x14ac:dyDescent="0.25">
      <c r="A4291" t="s">
        <v>770</v>
      </c>
      <c r="B4291" t="s">
        <v>8826</v>
      </c>
    </row>
    <row r="4292" spans="1:2" ht="13.95" customHeight="1" x14ac:dyDescent="0.25">
      <c r="A4292" t="s">
        <v>771</v>
      </c>
      <c r="B4292" t="s">
        <v>9907</v>
      </c>
    </row>
    <row r="4293" spans="1:2" ht="13.95" customHeight="1" x14ac:dyDescent="0.25">
      <c r="A4293" t="s">
        <v>772</v>
      </c>
      <c r="B4293" t="s">
        <v>10820</v>
      </c>
    </row>
    <row r="4294" spans="1:2" ht="13.95" customHeight="1" x14ac:dyDescent="0.25">
      <c r="A4294" t="s">
        <v>5432</v>
      </c>
      <c r="B4294" t="s">
        <v>11082</v>
      </c>
    </row>
    <row r="4295" spans="1:2" ht="13.95" customHeight="1" x14ac:dyDescent="0.25">
      <c r="A4295" t="s">
        <v>3857</v>
      </c>
      <c r="B4295" t="s">
        <v>10539</v>
      </c>
    </row>
    <row r="4296" spans="1:2" ht="13.95" customHeight="1" x14ac:dyDescent="0.25">
      <c r="A4296" t="s">
        <v>2430</v>
      </c>
      <c r="B4296" t="s">
        <v>7813</v>
      </c>
    </row>
    <row r="4297" spans="1:2" ht="13.95" customHeight="1" x14ac:dyDescent="0.25">
      <c r="A4297" t="s">
        <v>163</v>
      </c>
      <c r="B4297" t="s">
        <v>7808</v>
      </c>
    </row>
    <row r="4298" spans="1:2" ht="13.95" customHeight="1" x14ac:dyDescent="0.25">
      <c r="A4298" t="s">
        <v>2857</v>
      </c>
      <c r="B4298" t="s">
        <v>7745</v>
      </c>
    </row>
    <row r="4299" spans="1:2" ht="13.95" customHeight="1" x14ac:dyDescent="0.25">
      <c r="A4299" t="s">
        <v>1311</v>
      </c>
      <c r="B4299" t="s">
        <v>7340</v>
      </c>
    </row>
    <row r="4300" spans="1:2" ht="13.95" customHeight="1" x14ac:dyDescent="0.25">
      <c r="A4300" t="s">
        <v>3562</v>
      </c>
      <c r="B4300" t="s">
        <v>11175</v>
      </c>
    </row>
    <row r="4301" spans="1:2" ht="13.95" customHeight="1" x14ac:dyDescent="0.25">
      <c r="A4301" t="s">
        <v>5312</v>
      </c>
      <c r="B4301" t="s">
        <v>11174</v>
      </c>
    </row>
    <row r="4302" spans="1:2" ht="13.95" customHeight="1" x14ac:dyDescent="0.25">
      <c r="A4302" t="s">
        <v>3563</v>
      </c>
      <c r="B4302" t="s">
        <v>11172</v>
      </c>
    </row>
    <row r="4303" spans="1:2" ht="13.95" customHeight="1" x14ac:dyDescent="0.25">
      <c r="A4303" t="s">
        <v>2858</v>
      </c>
      <c r="B4303" t="s">
        <v>11150</v>
      </c>
    </row>
    <row r="4304" spans="1:2" ht="13.95" customHeight="1" x14ac:dyDescent="0.25">
      <c r="A4304" t="s">
        <v>3250</v>
      </c>
      <c r="B4304" t="s">
        <v>11149</v>
      </c>
    </row>
    <row r="4305" spans="1:2" ht="13.95" customHeight="1" x14ac:dyDescent="0.25">
      <c r="A4305" t="s">
        <v>4522</v>
      </c>
      <c r="B4305" t="s">
        <v>10814</v>
      </c>
    </row>
    <row r="4306" spans="1:2" ht="13.95" customHeight="1" x14ac:dyDescent="0.25">
      <c r="A4306" t="s">
        <v>4523</v>
      </c>
      <c r="B4306" t="s">
        <v>10670</v>
      </c>
    </row>
    <row r="4307" spans="1:2" ht="13.95" customHeight="1" x14ac:dyDescent="0.25">
      <c r="A4307" t="s">
        <v>1312</v>
      </c>
      <c r="B4307" t="s">
        <v>10578</v>
      </c>
    </row>
    <row r="4308" spans="1:2" ht="13.95" customHeight="1" x14ac:dyDescent="0.25">
      <c r="A4308" t="s">
        <v>773</v>
      </c>
      <c r="B4308" t="s">
        <v>11071</v>
      </c>
    </row>
    <row r="4309" spans="1:2" ht="13.95" customHeight="1" x14ac:dyDescent="0.25">
      <c r="A4309" t="s">
        <v>1313</v>
      </c>
      <c r="B4309" t="s">
        <v>10966</v>
      </c>
    </row>
    <row r="4310" spans="1:2" ht="13.95" customHeight="1" x14ac:dyDescent="0.25">
      <c r="A4310" t="s">
        <v>381</v>
      </c>
      <c r="B4310" t="s">
        <v>10956</v>
      </c>
    </row>
    <row r="4311" spans="1:2" ht="13.95" customHeight="1" x14ac:dyDescent="0.25">
      <c r="A4311" t="s">
        <v>4340</v>
      </c>
      <c r="B4311" t="s">
        <v>10939</v>
      </c>
    </row>
    <row r="4312" spans="1:2" ht="13.95" customHeight="1" x14ac:dyDescent="0.25">
      <c r="A4312" t="s">
        <v>4101</v>
      </c>
      <c r="B4312" t="s">
        <v>10929</v>
      </c>
    </row>
    <row r="4313" spans="1:2" ht="13.95" customHeight="1" x14ac:dyDescent="0.25">
      <c r="A4313" t="s">
        <v>4341</v>
      </c>
      <c r="B4313" t="s">
        <v>10921</v>
      </c>
    </row>
    <row r="4314" spans="1:2" ht="13.95" customHeight="1" x14ac:dyDescent="0.25">
      <c r="A4314" t="s">
        <v>3564</v>
      </c>
      <c r="B4314" t="s">
        <v>10918</v>
      </c>
    </row>
    <row r="4315" spans="1:2" ht="13.95" customHeight="1" x14ac:dyDescent="0.25">
      <c r="A4315" t="s">
        <v>4102</v>
      </c>
      <c r="B4315" t="s">
        <v>10856</v>
      </c>
    </row>
    <row r="4316" spans="1:2" ht="13.95" customHeight="1" x14ac:dyDescent="0.25">
      <c r="A4316" t="s">
        <v>2431</v>
      </c>
      <c r="B4316" t="s">
        <v>10577</v>
      </c>
    </row>
    <row r="4317" spans="1:2" ht="13.95" customHeight="1" x14ac:dyDescent="0.25">
      <c r="A4317" t="s">
        <v>5313</v>
      </c>
      <c r="B4317" t="s">
        <v>10085</v>
      </c>
    </row>
    <row r="4318" spans="1:2" ht="13.95" customHeight="1" x14ac:dyDescent="0.25">
      <c r="A4318" t="s">
        <v>29</v>
      </c>
      <c r="B4318" t="s">
        <v>9956</v>
      </c>
    </row>
    <row r="4319" spans="1:2" ht="13.95" customHeight="1" x14ac:dyDescent="0.25">
      <c r="A4319" t="s">
        <v>29</v>
      </c>
      <c r="B4319" t="s">
        <v>9957</v>
      </c>
    </row>
    <row r="4320" spans="1:2" ht="13.95" customHeight="1" x14ac:dyDescent="0.25">
      <c r="A4320" t="s">
        <v>5433</v>
      </c>
      <c r="B4320" t="s">
        <v>10463</v>
      </c>
    </row>
    <row r="4321" spans="1:2" ht="13.95" customHeight="1" x14ac:dyDescent="0.25">
      <c r="A4321" t="s">
        <v>5314</v>
      </c>
      <c r="B4321" t="s">
        <v>10405</v>
      </c>
    </row>
    <row r="4322" spans="1:2" ht="13.95" customHeight="1" x14ac:dyDescent="0.25">
      <c r="A4322" t="s">
        <v>4875</v>
      </c>
      <c r="B4322" t="s">
        <v>10404</v>
      </c>
    </row>
    <row r="4323" spans="1:2" ht="13.95" customHeight="1" x14ac:dyDescent="0.25">
      <c r="A4323" t="s">
        <v>2432</v>
      </c>
      <c r="B4323" t="s">
        <v>10368</v>
      </c>
    </row>
    <row r="4324" spans="1:2" ht="13.95" customHeight="1" x14ac:dyDescent="0.25">
      <c r="A4324" t="s">
        <v>4876</v>
      </c>
      <c r="B4324" t="s">
        <v>10329</v>
      </c>
    </row>
    <row r="4325" spans="1:2" ht="13.95" customHeight="1" x14ac:dyDescent="0.25">
      <c r="A4325" t="s">
        <v>5033</v>
      </c>
      <c r="B4325" t="s">
        <v>10263</v>
      </c>
    </row>
    <row r="4326" spans="1:2" ht="13.95" customHeight="1" x14ac:dyDescent="0.25">
      <c r="A4326" t="s">
        <v>1894</v>
      </c>
      <c r="B4326" t="s">
        <v>9877</v>
      </c>
    </row>
    <row r="4327" spans="1:2" ht="13.95" customHeight="1" x14ac:dyDescent="0.25">
      <c r="A4327" t="s">
        <v>1314</v>
      </c>
      <c r="B4327" t="s">
        <v>9751</v>
      </c>
    </row>
    <row r="4328" spans="1:2" ht="13.95" customHeight="1" x14ac:dyDescent="0.25">
      <c r="A4328" t="s">
        <v>4877</v>
      </c>
      <c r="B4328" t="s">
        <v>9711</v>
      </c>
    </row>
    <row r="4329" spans="1:2" ht="13.95" customHeight="1" x14ac:dyDescent="0.25">
      <c r="A4329" t="s">
        <v>4103</v>
      </c>
      <c r="B4329" t="s">
        <v>9676</v>
      </c>
    </row>
    <row r="4330" spans="1:2" ht="13.95" customHeight="1" x14ac:dyDescent="0.25">
      <c r="A4330" t="s">
        <v>2433</v>
      </c>
      <c r="B4330" t="s">
        <v>9673</v>
      </c>
    </row>
    <row r="4331" spans="1:2" ht="13.95" customHeight="1" x14ac:dyDescent="0.25">
      <c r="A4331" t="s">
        <v>2859</v>
      </c>
      <c r="B4331" t="s">
        <v>9617</v>
      </c>
    </row>
    <row r="4332" spans="1:2" ht="13.95" customHeight="1" x14ac:dyDescent="0.25">
      <c r="A4332" t="s">
        <v>4104</v>
      </c>
      <c r="B4332" t="s">
        <v>9517</v>
      </c>
    </row>
    <row r="4333" spans="1:2" ht="13.95" customHeight="1" x14ac:dyDescent="0.25">
      <c r="A4333" t="s">
        <v>774</v>
      </c>
      <c r="B4333" t="s">
        <v>9471</v>
      </c>
    </row>
    <row r="4334" spans="1:2" ht="13.95" customHeight="1" x14ac:dyDescent="0.25">
      <c r="A4334" t="s">
        <v>775</v>
      </c>
      <c r="B4334" t="s">
        <v>9428</v>
      </c>
    </row>
    <row r="4335" spans="1:2" ht="13.95" customHeight="1" x14ac:dyDescent="0.25">
      <c r="A4335" t="s">
        <v>1895</v>
      </c>
      <c r="B4335" t="s">
        <v>9306</v>
      </c>
    </row>
    <row r="4336" spans="1:2" ht="13.95" customHeight="1" x14ac:dyDescent="0.25">
      <c r="A4336" t="s">
        <v>4105</v>
      </c>
      <c r="B4336" t="s">
        <v>9209</v>
      </c>
    </row>
    <row r="4337" spans="1:2" ht="13.95" customHeight="1" x14ac:dyDescent="0.25">
      <c r="A4337" t="s">
        <v>4106</v>
      </c>
      <c r="B4337" t="s">
        <v>9189</v>
      </c>
    </row>
    <row r="4338" spans="1:2" ht="13.95" customHeight="1" x14ac:dyDescent="0.25">
      <c r="A4338" t="s">
        <v>4524</v>
      </c>
      <c r="B4338" t="s">
        <v>8997</v>
      </c>
    </row>
    <row r="4339" spans="1:2" ht="13.95" customHeight="1" x14ac:dyDescent="0.25">
      <c r="A4339" t="s">
        <v>2860</v>
      </c>
      <c r="B4339" t="s">
        <v>8957</v>
      </c>
    </row>
    <row r="4340" spans="1:2" ht="13.95" customHeight="1" x14ac:dyDescent="0.25">
      <c r="A4340" t="s">
        <v>5315</v>
      </c>
      <c r="B4340" t="s">
        <v>8947</v>
      </c>
    </row>
    <row r="4341" spans="1:2" ht="13.95" customHeight="1" x14ac:dyDescent="0.25">
      <c r="A4341" t="s">
        <v>3858</v>
      </c>
      <c r="B4341" t="s">
        <v>8916</v>
      </c>
    </row>
    <row r="4342" spans="1:2" ht="13.95" customHeight="1" x14ac:dyDescent="0.25">
      <c r="A4342" t="s">
        <v>3859</v>
      </c>
      <c r="B4342" t="s">
        <v>8818</v>
      </c>
    </row>
    <row r="4343" spans="1:2" ht="13.95" customHeight="1" x14ac:dyDescent="0.25">
      <c r="A4343" t="s">
        <v>1896</v>
      </c>
      <c r="B4343" t="s">
        <v>8758</v>
      </c>
    </row>
    <row r="4344" spans="1:2" ht="13.95" customHeight="1" x14ac:dyDescent="0.25">
      <c r="A4344" t="s">
        <v>776</v>
      </c>
      <c r="B4344" t="s">
        <v>8343</v>
      </c>
    </row>
    <row r="4345" spans="1:2" ht="13.95" customHeight="1" x14ac:dyDescent="0.25">
      <c r="A4345" t="s">
        <v>2434</v>
      </c>
      <c r="B4345" t="s">
        <v>8160</v>
      </c>
    </row>
    <row r="4346" spans="1:2" ht="13.95" customHeight="1" x14ac:dyDescent="0.25">
      <c r="A4346" t="s">
        <v>2861</v>
      </c>
      <c r="B4346" t="s">
        <v>8095</v>
      </c>
    </row>
    <row r="4347" spans="1:2" ht="13.95" customHeight="1" x14ac:dyDescent="0.25">
      <c r="A4347" t="s">
        <v>382</v>
      </c>
      <c r="B4347" t="s">
        <v>8088</v>
      </c>
    </row>
    <row r="4348" spans="1:2" ht="13.95" customHeight="1" x14ac:dyDescent="0.25">
      <c r="A4348" t="s">
        <v>2435</v>
      </c>
      <c r="B4348" t="s">
        <v>7931</v>
      </c>
    </row>
    <row r="4349" spans="1:2" ht="13.95" customHeight="1" x14ac:dyDescent="0.25">
      <c r="A4349" t="s">
        <v>4342</v>
      </c>
      <c r="B4349" t="s">
        <v>7867</v>
      </c>
    </row>
    <row r="4350" spans="1:2" ht="13.95" customHeight="1" x14ac:dyDescent="0.25">
      <c r="A4350" t="s">
        <v>777</v>
      </c>
      <c r="B4350" t="s">
        <v>5632</v>
      </c>
    </row>
    <row r="4351" spans="1:2" ht="13.95" customHeight="1" x14ac:dyDescent="0.25">
      <c r="A4351" t="s">
        <v>3565</v>
      </c>
      <c r="B4351" t="s">
        <v>5656</v>
      </c>
    </row>
    <row r="4352" spans="1:2" ht="13.95" customHeight="1" x14ac:dyDescent="0.25">
      <c r="A4352" t="s">
        <v>3860</v>
      </c>
      <c r="B4352" t="s">
        <v>5700</v>
      </c>
    </row>
    <row r="4353" spans="1:2" ht="13.95" customHeight="1" x14ac:dyDescent="0.25">
      <c r="A4353" t="s">
        <v>33</v>
      </c>
      <c r="B4353" t="s">
        <v>5748</v>
      </c>
    </row>
    <row r="4354" spans="1:2" ht="13.95" customHeight="1" x14ac:dyDescent="0.25">
      <c r="A4354" t="s">
        <v>33</v>
      </c>
      <c r="B4354" t="s">
        <v>5749</v>
      </c>
    </row>
    <row r="4355" spans="1:2" ht="13.95" customHeight="1" x14ac:dyDescent="0.25">
      <c r="A4355" t="s">
        <v>3251</v>
      </c>
      <c r="B4355" t="s">
        <v>5784</v>
      </c>
    </row>
    <row r="4356" spans="1:2" ht="13.95" customHeight="1" x14ac:dyDescent="0.25">
      <c r="A4356" t="s">
        <v>3566</v>
      </c>
      <c r="B4356" t="s">
        <v>5786</v>
      </c>
    </row>
    <row r="4357" spans="1:2" ht="13.95" customHeight="1" x14ac:dyDescent="0.25">
      <c r="A4357" t="s">
        <v>4343</v>
      </c>
      <c r="B4357" t="s">
        <v>5806</v>
      </c>
    </row>
    <row r="4358" spans="1:2" ht="13.95" customHeight="1" x14ac:dyDescent="0.25">
      <c r="A4358" t="s">
        <v>1315</v>
      </c>
      <c r="B4358" t="s">
        <v>5813</v>
      </c>
    </row>
    <row r="4359" spans="1:2" ht="13.95" customHeight="1" x14ac:dyDescent="0.25">
      <c r="A4359" t="s">
        <v>778</v>
      </c>
      <c r="B4359" t="s">
        <v>5834</v>
      </c>
    </row>
    <row r="4360" spans="1:2" ht="13.95" customHeight="1" x14ac:dyDescent="0.25">
      <c r="A4360" t="s">
        <v>779</v>
      </c>
      <c r="B4360" t="s">
        <v>5852</v>
      </c>
    </row>
    <row r="4361" spans="1:2" ht="13.95" customHeight="1" x14ac:dyDescent="0.25">
      <c r="A4361" t="s">
        <v>1897</v>
      </c>
      <c r="B4361" t="s">
        <v>5880</v>
      </c>
    </row>
    <row r="4362" spans="1:2" ht="13.95" customHeight="1" x14ac:dyDescent="0.25">
      <c r="A4362" t="s">
        <v>4107</v>
      </c>
      <c r="B4362" t="s">
        <v>5890</v>
      </c>
    </row>
    <row r="4363" spans="1:2" ht="13.95" customHeight="1" x14ac:dyDescent="0.25">
      <c r="A4363" t="s">
        <v>2436</v>
      </c>
      <c r="B4363" t="s">
        <v>5910</v>
      </c>
    </row>
    <row r="4364" spans="1:2" ht="13.95" customHeight="1" x14ac:dyDescent="0.25">
      <c r="A4364" t="s">
        <v>2437</v>
      </c>
      <c r="B4364" t="s">
        <v>5958</v>
      </c>
    </row>
    <row r="4365" spans="1:2" ht="13.95" customHeight="1" x14ac:dyDescent="0.25">
      <c r="A4365" t="s">
        <v>1316</v>
      </c>
      <c r="B4365" t="s">
        <v>5960</v>
      </c>
    </row>
    <row r="4366" spans="1:2" ht="13.95" customHeight="1" x14ac:dyDescent="0.25">
      <c r="A4366" t="s">
        <v>1317</v>
      </c>
      <c r="B4366" t="s">
        <v>5976</v>
      </c>
    </row>
    <row r="4367" spans="1:2" ht="13.95" customHeight="1" x14ac:dyDescent="0.25">
      <c r="A4367" t="s">
        <v>4709</v>
      </c>
      <c r="B4367" t="s">
        <v>8589</v>
      </c>
    </row>
    <row r="4368" spans="1:2" ht="13.95" customHeight="1" x14ac:dyDescent="0.25">
      <c r="A4368" t="s">
        <v>2438</v>
      </c>
      <c r="B4368" t="s">
        <v>5982</v>
      </c>
    </row>
    <row r="4369" spans="1:2" ht="13.95" customHeight="1" x14ac:dyDescent="0.25">
      <c r="A4369" t="s">
        <v>383</v>
      </c>
      <c r="B4369" t="s">
        <v>6031</v>
      </c>
    </row>
    <row r="4370" spans="1:2" ht="13.95" customHeight="1" x14ac:dyDescent="0.25">
      <c r="A4370" t="s">
        <v>1318</v>
      </c>
      <c r="B4370" t="s">
        <v>6040</v>
      </c>
    </row>
    <row r="4371" spans="1:2" ht="13.95" customHeight="1" x14ac:dyDescent="0.25">
      <c r="A4371" t="s">
        <v>1319</v>
      </c>
      <c r="B4371" t="s">
        <v>6042</v>
      </c>
    </row>
    <row r="4372" spans="1:2" ht="13.95" customHeight="1" x14ac:dyDescent="0.25">
      <c r="A4372" t="s">
        <v>2862</v>
      </c>
      <c r="B4372" t="s">
        <v>6094</v>
      </c>
    </row>
    <row r="4373" spans="1:2" ht="13.95" customHeight="1" x14ac:dyDescent="0.25">
      <c r="A4373" t="s">
        <v>3567</v>
      </c>
      <c r="B4373" t="s">
        <v>6105</v>
      </c>
    </row>
    <row r="4374" spans="1:2" ht="13.95" customHeight="1" x14ac:dyDescent="0.25">
      <c r="A4374" t="s">
        <v>4108</v>
      </c>
      <c r="B4374" t="s">
        <v>6123</v>
      </c>
    </row>
    <row r="4375" spans="1:2" ht="13.95" customHeight="1" x14ac:dyDescent="0.25">
      <c r="A4375" t="s">
        <v>1898</v>
      </c>
      <c r="B4375" t="s">
        <v>6160</v>
      </c>
    </row>
    <row r="4376" spans="1:2" ht="13.95" customHeight="1" x14ac:dyDescent="0.25">
      <c r="A4376" t="s">
        <v>4344</v>
      </c>
      <c r="B4376" t="s">
        <v>6146</v>
      </c>
    </row>
    <row r="4377" spans="1:2" ht="13.95" customHeight="1" x14ac:dyDescent="0.25">
      <c r="A4377" t="s">
        <v>5316</v>
      </c>
      <c r="B4377" t="s">
        <v>6200</v>
      </c>
    </row>
    <row r="4378" spans="1:2" ht="13.95" customHeight="1" x14ac:dyDescent="0.25">
      <c r="A4378" t="s">
        <v>1899</v>
      </c>
      <c r="B4378" t="s">
        <v>6253</v>
      </c>
    </row>
    <row r="4379" spans="1:2" ht="13.95" customHeight="1" x14ac:dyDescent="0.25">
      <c r="A4379" t="s">
        <v>3861</v>
      </c>
      <c r="B4379" t="s">
        <v>6257</v>
      </c>
    </row>
    <row r="4380" spans="1:2" ht="13.95" customHeight="1" x14ac:dyDescent="0.25">
      <c r="A4380" t="s">
        <v>4345</v>
      </c>
      <c r="B4380" t="s">
        <v>6285</v>
      </c>
    </row>
    <row r="4381" spans="1:2" ht="13.95" customHeight="1" x14ac:dyDescent="0.25">
      <c r="A4381" t="s">
        <v>3252</v>
      </c>
      <c r="B4381" t="s">
        <v>6328</v>
      </c>
    </row>
    <row r="4382" spans="1:2" ht="13.95" customHeight="1" x14ac:dyDescent="0.25">
      <c r="A4382" t="s">
        <v>3568</v>
      </c>
      <c r="B4382" t="s">
        <v>6356</v>
      </c>
    </row>
    <row r="4383" spans="1:2" ht="13.95" customHeight="1" x14ac:dyDescent="0.25">
      <c r="A4383" t="s">
        <v>1320</v>
      </c>
      <c r="B4383" t="s">
        <v>6497</v>
      </c>
    </row>
    <row r="4384" spans="1:2" ht="13.95" customHeight="1" x14ac:dyDescent="0.25">
      <c r="A4384" t="s">
        <v>2863</v>
      </c>
      <c r="B4384" t="s">
        <v>6534</v>
      </c>
    </row>
    <row r="4385" spans="1:2" ht="13.95" customHeight="1" x14ac:dyDescent="0.25">
      <c r="A4385" t="s">
        <v>1321</v>
      </c>
      <c r="B4385" t="s">
        <v>6547</v>
      </c>
    </row>
    <row r="4386" spans="1:2" ht="13.95" customHeight="1" x14ac:dyDescent="0.25">
      <c r="A4386" t="s">
        <v>384</v>
      </c>
      <c r="B4386" t="s">
        <v>6549</v>
      </c>
    </row>
    <row r="4387" spans="1:2" ht="13.95" customHeight="1" x14ac:dyDescent="0.25">
      <c r="A4387" t="s">
        <v>1322</v>
      </c>
      <c r="B4387" t="s">
        <v>6550</v>
      </c>
    </row>
    <row r="4388" spans="1:2" ht="13.95" customHeight="1" x14ac:dyDescent="0.25">
      <c r="A4388" t="s">
        <v>4525</v>
      </c>
      <c r="B4388" t="s">
        <v>6565</v>
      </c>
    </row>
    <row r="4389" spans="1:2" ht="13.95" customHeight="1" x14ac:dyDescent="0.25">
      <c r="A4389" t="s">
        <v>5317</v>
      </c>
      <c r="B4389" t="s">
        <v>6570</v>
      </c>
    </row>
    <row r="4390" spans="1:2" ht="13.95" customHeight="1" x14ac:dyDescent="0.25">
      <c r="A4390" t="s">
        <v>4526</v>
      </c>
      <c r="B4390" t="s">
        <v>6591</v>
      </c>
    </row>
    <row r="4391" spans="1:2" ht="13.95" customHeight="1" x14ac:dyDescent="0.25">
      <c r="A4391" t="s">
        <v>3253</v>
      </c>
      <c r="B4391" t="s">
        <v>6599</v>
      </c>
    </row>
    <row r="4392" spans="1:2" ht="13.95" customHeight="1" x14ac:dyDescent="0.25">
      <c r="A4392" t="s">
        <v>3569</v>
      </c>
      <c r="B4392" t="s">
        <v>6605</v>
      </c>
    </row>
    <row r="4393" spans="1:2" ht="13.95" customHeight="1" x14ac:dyDescent="0.25">
      <c r="A4393" t="s">
        <v>4527</v>
      </c>
      <c r="B4393" t="s">
        <v>6645</v>
      </c>
    </row>
    <row r="4394" spans="1:2" ht="13.95" customHeight="1" x14ac:dyDescent="0.25">
      <c r="A4394" t="s">
        <v>1900</v>
      </c>
      <c r="B4394" t="s">
        <v>6676</v>
      </c>
    </row>
    <row r="4395" spans="1:2" ht="13.95" customHeight="1" x14ac:dyDescent="0.25">
      <c r="A4395" t="s">
        <v>5318</v>
      </c>
      <c r="B4395" t="s">
        <v>6674</v>
      </c>
    </row>
    <row r="4396" spans="1:2" ht="13.95" customHeight="1" x14ac:dyDescent="0.25">
      <c r="A4396" t="s">
        <v>2864</v>
      </c>
      <c r="B4396" t="s">
        <v>6749</v>
      </c>
    </row>
    <row r="4397" spans="1:2" ht="13.95" customHeight="1" x14ac:dyDescent="0.25">
      <c r="A4397" t="s">
        <v>1901</v>
      </c>
      <c r="B4397" t="s">
        <v>6788</v>
      </c>
    </row>
    <row r="4398" spans="1:2" ht="13.95" customHeight="1" x14ac:dyDescent="0.25">
      <c r="A4398" t="s">
        <v>780</v>
      </c>
      <c r="B4398" t="s">
        <v>6804</v>
      </c>
    </row>
    <row r="4399" spans="1:2" ht="13.95" customHeight="1" x14ac:dyDescent="0.25">
      <c r="A4399" t="s">
        <v>2865</v>
      </c>
      <c r="B4399" t="s">
        <v>6809</v>
      </c>
    </row>
    <row r="4400" spans="1:2" ht="13.95" customHeight="1" x14ac:dyDescent="0.25">
      <c r="A4400" t="s">
        <v>4710</v>
      </c>
      <c r="B4400" t="s">
        <v>6844</v>
      </c>
    </row>
    <row r="4401" spans="1:2" ht="13.95" customHeight="1" x14ac:dyDescent="0.25">
      <c r="A4401" t="s">
        <v>2866</v>
      </c>
      <c r="B4401" t="s">
        <v>6856</v>
      </c>
    </row>
    <row r="4402" spans="1:2" ht="13.95" customHeight="1" x14ac:dyDescent="0.25">
      <c r="A4402" t="s">
        <v>3254</v>
      </c>
      <c r="B4402" t="s">
        <v>6890</v>
      </c>
    </row>
    <row r="4403" spans="1:2" ht="13.95" customHeight="1" x14ac:dyDescent="0.25">
      <c r="A4403" t="s">
        <v>1902</v>
      </c>
      <c r="B4403" t="s">
        <v>6897</v>
      </c>
    </row>
    <row r="4404" spans="1:2" ht="13.95" customHeight="1" x14ac:dyDescent="0.25">
      <c r="A4404" t="s">
        <v>3862</v>
      </c>
      <c r="B4404" t="s">
        <v>6899</v>
      </c>
    </row>
    <row r="4405" spans="1:2" ht="13.95" customHeight="1" x14ac:dyDescent="0.25">
      <c r="A4405" t="s">
        <v>3255</v>
      </c>
      <c r="B4405" t="s">
        <v>6911</v>
      </c>
    </row>
    <row r="4406" spans="1:2" ht="13.95" customHeight="1" x14ac:dyDescent="0.25">
      <c r="A4406" t="s">
        <v>3570</v>
      </c>
      <c r="B4406" t="s">
        <v>8523</v>
      </c>
    </row>
    <row r="4407" spans="1:2" ht="13.95" customHeight="1" x14ac:dyDescent="0.25">
      <c r="A4407" t="s">
        <v>1323</v>
      </c>
      <c r="B4407" t="s">
        <v>6938</v>
      </c>
    </row>
    <row r="4408" spans="1:2" ht="13.95" customHeight="1" x14ac:dyDescent="0.25">
      <c r="A4408" t="s">
        <v>1903</v>
      </c>
      <c r="B4408" t="s">
        <v>6942</v>
      </c>
    </row>
    <row r="4409" spans="1:2" ht="13.95" customHeight="1" x14ac:dyDescent="0.25">
      <c r="A4409" t="s">
        <v>3571</v>
      </c>
      <c r="B4409" t="s">
        <v>6990</v>
      </c>
    </row>
    <row r="4410" spans="1:2" ht="13.95" customHeight="1" x14ac:dyDescent="0.25">
      <c r="A4410" t="s">
        <v>5182</v>
      </c>
      <c r="B4410" t="s">
        <v>6994</v>
      </c>
    </row>
    <row r="4411" spans="1:2" ht="13.95" customHeight="1" x14ac:dyDescent="0.25">
      <c r="A4411" t="s">
        <v>1904</v>
      </c>
      <c r="B4411" t="s">
        <v>6999</v>
      </c>
    </row>
    <row r="4412" spans="1:2" ht="13.95" customHeight="1" x14ac:dyDescent="0.25">
      <c r="A4412" t="s">
        <v>1905</v>
      </c>
      <c r="B4412" t="s">
        <v>7007</v>
      </c>
    </row>
    <row r="4413" spans="1:2" ht="13.95" customHeight="1" x14ac:dyDescent="0.25">
      <c r="A4413" t="s">
        <v>4711</v>
      </c>
      <c r="B4413" t="s">
        <v>7019</v>
      </c>
    </row>
    <row r="4414" spans="1:2" ht="13.95" customHeight="1" x14ac:dyDescent="0.25">
      <c r="A4414" t="s">
        <v>4109</v>
      </c>
      <c r="B4414" t="s">
        <v>7039</v>
      </c>
    </row>
    <row r="4415" spans="1:2" ht="13.95" customHeight="1" x14ac:dyDescent="0.25">
      <c r="A4415" t="s">
        <v>4712</v>
      </c>
      <c r="B4415" t="s">
        <v>7111</v>
      </c>
    </row>
    <row r="4416" spans="1:2" ht="13.95" customHeight="1" x14ac:dyDescent="0.25">
      <c r="A4416" t="s">
        <v>4346</v>
      </c>
      <c r="B4416" t="s">
        <v>7113</v>
      </c>
    </row>
    <row r="4417" spans="1:3" ht="13.95" customHeight="1" x14ac:dyDescent="0.25">
      <c r="A4417" t="s">
        <v>3572</v>
      </c>
      <c r="B4417" t="s">
        <v>7105</v>
      </c>
    </row>
    <row r="4418" spans="1:3" ht="13.95" customHeight="1" x14ac:dyDescent="0.25">
      <c r="A4418" t="s">
        <v>1906</v>
      </c>
      <c r="B4418" t="s">
        <v>7136</v>
      </c>
      <c r="C4418" s="2" t="s">
        <v>11275</v>
      </c>
    </row>
    <row r="4419" spans="1:3" ht="13.95" customHeight="1" x14ac:dyDescent="0.25">
      <c r="A4419" t="s">
        <v>1324</v>
      </c>
      <c r="B4419" t="s">
        <v>7138</v>
      </c>
    </row>
    <row r="4420" spans="1:3" ht="13.95" customHeight="1" x14ac:dyDescent="0.25">
      <c r="A4420" t="s">
        <v>4713</v>
      </c>
      <c r="B4420" t="s">
        <v>7181</v>
      </c>
    </row>
    <row r="4421" spans="1:3" ht="13.95" customHeight="1" x14ac:dyDescent="0.25">
      <c r="A4421" t="s">
        <v>3863</v>
      </c>
      <c r="B4421" t="s">
        <v>7217</v>
      </c>
    </row>
    <row r="4422" spans="1:3" ht="13.95" customHeight="1" x14ac:dyDescent="0.25">
      <c r="A4422" t="s">
        <v>4110</v>
      </c>
      <c r="B4422" t="s">
        <v>7252</v>
      </c>
    </row>
    <row r="4423" spans="1:3" ht="13.95" customHeight="1" x14ac:dyDescent="0.25">
      <c r="A4423" t="s">
        <v>3864</v>
      </c>
      <c r="B4423" t="s">
        <v>7292</v>
      </c>
    </row>
    <row r="4424" spans="1:3" ht="13.95" customHeight="1" x14ac:dyDescent="0.25">
      <c r="A4424" t="s">
        <v>4878</v>
      </c>
      <c r="B4424" t="s">
        <v>7294</v>
      </c>
    </row>
    <row r="4425" spans="1:3" ht="13.95" customHeight="1" x14ac:dyDescent="0.25">
      <c r="A4425" t="s">
        <v>1325</v>
      </c>
      <c r="B4425" t="s">
        <v>7381</v>
      </c>
    </row>
    <row r="4426" spans="1:3" ht="13.95" customHeight="1" x14ac:dyDescent="0.25">
      <c r="A4426" t="s">
        <v>385</v>
      </c>
      <c r="B4426" t="s">
        <v>7401</v>
      </c>
    </row>
    <row r="4427" spans="1:3" ht="13.95" customHeight="1" x14ac:dyDescent="0.25">
      <c r="A4427" t="s">
        <v>781</v>
      </c>
      <c r="B4427" t="s">
        <v>7426</v>
      </c>
    </row>
    <row r="4428" spans="1:3" ht="13.95" customHeight="1" x14ac:dyDescent="0.25">
      <c r="A4428" t="s">
        <v>1907</v>
      </c>
      <c r="B4428" t="s">
        <v>7434</v>
      </c>
    </row>
    <row r="4429" spans="1:3" ht="13.95" customHeight="1" x14ac:dyDescent="0.25">
      <c r="A4429" t="s">
        <v>3865</v>
      </c>
      <c r="B4429" t="s">
        <v>7439</v>
      </c>
    </row>
    <row r="4430" spans="1:3" ht="13.95" customHeight="1" x14ac:dyDescent="0.25">
      <c r="A4430" t="s">
        <v>1326</v>
      </c>
      <c r="B4430" t="s">
        <v>7443</v>
      </c>
    </row>
    <row r="4431" spans="1:3" ht="13.95" customHeight="1" x14ac:dyDescent="0.25">
      <c r="A4431" t="s">
        <v>4528</v>
      </c>
      <c r="B4431" t="s">
        <v>7452</v>
      </c>
    </row>
    <row r="4432" spans="1:3" ht="13.95" customHeight="1" x14ac:dyDescent="0.25">
      <c r="A4432" t="s">
        <v>3866</v>
      </c>
      <c r="B4432" t="s">
        <v>7469</v>
      </c>
    </row>
    <row r="4433" spans="1:2" ht="13.95" customHeight="1" x14ac:dyDescent="0.25">
      <c r="A4433" t="s">
        <v>4714</v>
      </c>
      <c r="B4433" t="s">
        <v>7477</v>
      </c>
    </row>
    <row r="4434" spans="1:2" ht="13.95" customHeight="1" x14ac:dyDescent="0.25">
      <c r="A4434" t="s">
        <v>4529</v>
      </c>
      <c r="B4434" t="s">
        <v>7530</v>
      </c>
    </row>
    <row r="4435" spans="1:2" ht="13.95" customHeight="1" x14ac:dyDescent="0.25">
      <c r="A4435" t="s">
        <v>1908</v>
      </c>
      <c r="B4435" t="s">
        <v>7564</v>
      </c>
    </row>
    <row r="4436" spans="1:2" ht="13.95" customHeight="1" x14ac:dyDescent="0.25">
      <c r="A4436" t="s">
        <v>782</v>
      </c>
      <c r="B4436" t="s">
        <v>7611</v>
      </c>
    </row>
    <row r="4437" spans="1:2" ht="13.95" customHeight="1" x14ac:dyDescent="0.25">
      <c r="A4437" t="s">
        <v>1909</v>
      </c>
      <c r="B4437" t="s">
        <v>7613</v>
      </c>
    </row>
    <row r="4438" spans="1:2" ht="13.95" customHeight="1" x14ac:dyDescent="0.25">
      <c r="A4438" t="s">
        <v>2439</v>
      </c>
      <c r="B4438" t="s">
        <v>7626</v>
      </c>
    </row>
    <row r="4439" spans="1:2" ht="13.95" customHeight="1" x14ac:dyDescent="0.25">
      <c r="A4439" t="s">
        <v>2440</v>
      </c>
      <c r="B4439" t="s">
        <v>7629</v>
      </c>
    </row>
    <row r="4440" spans="1:2" ht="13.95" customHeight="1" x14ac:dyDescent="0.25">
      <c r="A4440" t="s">
        <v>1327</v>
      </c>
      <c r="B4440" t="s">
        <v>7633</v>
      </c>
    </row>
    <row r="4441" spans="1:2" ht="13.95" customHeight="1" x14ac:dyDescent="0.25">
      <c r="A4441" t="s">
        <v>2867</v>
      </c>
      <c r="B4441" t="s">
        <v>7648</v>
      </c>
    </row>
    <row r="4442" spans="1:2" ht="13.95" customHeight="1" x14ac:dyDescent="0.25">
      <c r="A4442" t="s">
        <v>2868</v>
      </c>
      <c r="B4442" t="s">
        <v>7652</v>
      </c>
    </row>
    <row r="4443" spans="1:2" ht="13.95" customHeight="1" x14ac:dyDescent="0.25">
      <c r="A4443" t="s">
        <v>3573</v>
      </c>
      <c r="B4443" t="s">
        <v>7653</v>
      </c>
    </row>
    <row r="4444" spans="1:2" ht="13.95" customHeight="1" x14ac:dyDescent="0.25">
      <c r="A4444" t="s">
        <v>2441</v>
      </c>
      <c r="B4444" t="s">
        <v>7659</v>
      </c>
    </row>
    <row r="4445" spans="1:2" ht="13.95" customHeight="1" x14ac:dyDescent="0.25">
      <c r="A4445" t="s">
        <v>783</v>
      </c>
      <c r="B4445" t="s">
        <v>7711</v>
      </c>
    </row>
    <row r="4446" spans="1:2" ht="13.95" customHeight="1" x14ac:dyDescent="0.25">
      <c r="A4446" t="s">
        <v>1328</v>
      </c>
      <c r="B4446" t="s">
        <v>7734</v>
      </c>
    </row>
    <row r="4447" spans="1:2" ht="13.95" customHeight="1" x14ac:dyDescent="0.25">
      <c r="A4447" t="s">
        <v>1910</v>
      </c>
      <c r="B4447" t="s">
        <v>7761</v>
      </c>
    </row>
    <row r="4448" spans="1:2" ht="13.95" customHeight="1" x14ac:dyDescent="0.25">
      <c r="A4448" t="s">
        <v>1911</v>
      </c>
      <c r="B4448" t="s">
        <v>7788</v>
      </c>
    </row>
    <row r="4449" spans="1:2" ht="13.95" customHeight="1" x14ac:dyDescent="0.25">
      <c r="A4449" t="s">
        <v>1912</v>
      </c>
      <c r="B4449" t="s">
        <v>7811</v>
      </c>
    </row>
    <row r="4450" spans="1:2" ht="13.95" customHeight="1" x14ac:dyDescent="0.25">
      <c r="A4450" t="s">
        <v>4111</v>
      </c>
      <c r="B4450" t="s">
        <v>7815</v>
      </c>
    </row>
    <row r="4451" spans="1:2" ht="13.95" customHeight="1" x14ac:dyDescent="0.25">
      <c r="A4451" t="s">
        <v>386</v>
      </c>
      <c r="B4451" t="s">
        <v>7818</v>
      </c>
    </row>
    <row r="4452" spans="1:2" ht="13.95" customHeight="1" x14ac:dyDescent="0.25">
      <c r="A4452" t="s">
        <v>1913</v>
      </c>
      <c r="B4452" t="s">
        <v>7864</v>
      </c>
    </row>
    <row r="4453" spans="1:2" ht="13.95" customHeight="1" x14ac:dyDescent="0.25">
      <c r="A4453" t="s">
        <v>387</v>
      </c>
      <c r="B4453" t="s">
        <v>7872</v>
      </c>
    </row>
    <row r="4454" spans="1:2" ht="13.95" customHeight="1" x14ac:dyDescent="0.25">
      <c r="A4454" t="s">
        <v>388</v>
      </c>
      <c r="B4454" t="s">
        <v>7900</v>
      </c>
    </row>
    <row r="4455" spans="1:2" ht="13.95" customHeight="1" x14ac:dyDescent="0.25">
      <c r="A4455" t="s">
        <v>1329</v>
      </c>
      <c r="B4455" t="s">
        <v>7904</v>
      </c>
    </row>
    <row r="4456" spans="1:2" ht="13.95" customHeight="1" x14ac:dyDescent="0.25">
      <c r="A4456" t="s">
        <v>1914</v>
      </c>
      <c r="B4456" t="s">
        <v>7939</v>
      </c>
    </row>
    <row r="4457" spans="1:2" ht="13.95" customHeight="1" x14ac:dyDescent="0.25">
      <c r="A4457" t="s">
        <v>2869</v>
      </c>
      <c r="B4457" t="s">
        <v>7970</v>
      </c>
    </row>
    <row r="4458" spans="1:2" ht="13.95" customHeight="1" x14ac:dyDescent="0.25">
      <c r="A4458" t="s">
        <v>784</v>
      </c>
      <c r="B4458" t="s">
        <v>7973</v>
      </c>
    </row>
    <row r="4459" spans="1:2" ht="13.95" customHeight="1" x14ac:dyDescent="0.25">
      <c r="A4459" t="s">
        <v>4715</v>
      </c>
      <c r="B4459" t="s">
        <v>7994</v>
      </c>
    </row>
    <row r="4460" spans="1:2" ht="13.95" customHeight="1" x14ac:dyDescent="0.25">
      <c r="A4460" t="s">
        <v>3867</v>
      </c>
      <c r="B4460" t="s">
        <v>8056</v>
      </c>
    </row>
    <row r="4461" spans="1:2" ht="13.95" customHeight="1" x14ac:dyDescent="0.25">
      <c r="A4461" t="s">
        <v>164</v>
      </c>
      <c r="B4461" t="s">
        <v>8082</v>
      </c>
    </row>
    <row r="4462" spans="1:2" ht="13.95" customHeight="1" x14ac:dyDescent="0.25">
      <c r="A4462" t="s">
        <v>1915</v>
      </c>
      <c r="B4462" t="s">
        <v>8083</v>
      </c>
    </row>
    <row r="4463" spans="1:2" ht="13.95" customHeight="1" x14ac:dyDescent="0.25">
      <c r="A4463" t="s">
        <v>1330</v>
      </c>
      <c r="B4463" t="s">
        <v>8085</v>
      </c>
    </row>
    <row r="4464" spans="1:2" ht="13.95" customHeight="1" x14ac:dyDescent="0.25">
      <c r="A4464" t="s">
        <v>785</v>
      </c>
      <c r="B4464" t="s">
        <v>8094</v>
      </c>
    </row>
    <row r="4465" spans="1:2" ht="13.95" customHeight="1" x14ac:dyDescent="0.25">
      <c r="A4465" t="s">
        <v>3256</v>
      </c>
      <c r="B4465" t="s">
        <v>8104</v>
      </c>
    </row>
    <row r="4466" spans="1:2" ht="13.95" customHeight="1" x14ac:dyDescent="0.25">
      <c r="A4466" t="s">
        <v>2442</v>
      </c>
      <c r="B4466" t="s">
        <v>8118</v>
      </c>
    </row>
    <row r="4467" spans="1:2" ht="13.95" customHeight="1" x14ac:dyDescent="0.25">
      <c r="A4467" t="s">
        <v>3257</v>
      </c>
      <c r="B4467" t="s">
        <v>8126</v>
      </c>
    </row>
    <row r="4468" spans="1:2" ht="13.95" customHeight="1" x14ac:dyDescent="0.25">
      <c r="A4468" t="s">
        <v>4112</v>
      </c>
      <c r="B4468" t="s">
        <v>8140</v>
      </c>
    </row>
    <row r="4469" spans="1:2" ht="13.95" customHeight="1" x14ac:dyDescent="0.25">
      <c r="A4469" t="s">
        <v>2870</v>
      </c>
      <c r="B4469" t="s">
        <v>8146</v>
      </c>
    </row>
    <row r="4470" spans="1:2" ht="13.95" customHeight="1" x14ac:dyDescent="0.25">
      <c r="A4470" t="s">
        <v>786</v>
      </c>
      <c r="B4470" t="s">
        <v>8153</v>
      </c>
    </row>
    <row r="4471" spans="1:2" ht="13.95" customHeight="1" x14ac:dyDescent="0.25">
      <c r="A4471" t="s">
        <v>787</v>
      </c>
      <c r="B4471" t="s">
        <v>8158</v>
      </c>
    </row>
    <row r="4472" spans="1:2" ht="13.95" customHeight="1" x14ac:dyDescent="0.25">
      <c r="A4472" t="s">
        <v>3868</v>
      </c>
      <c r="B4472" t="s">
        <v>8167</v>
      </c>
    </row>
    <row r="4473" spans="1:2" ht="13.95" customHeight="1" x14ac:dyDescent="0.25">
      <c r="A4473" t="s">
        <v>3869</v>
      </c>
      <c r="B4473" t="s">
        <v>8172</v>
      </c>
    </row>
    <row r="4474" spans="1:2" ht="13.95" customHeight="1" x14ac:dyDescent="0.25">
      <c r="A4474" t="s">
        <v>2871</v>
      </c>
      <c r="B4474" t="s">
        <v>8179</v>
      </c>
    </row>
    <row r="4475" spans="1:2" ht="13.95" customHeight="1" x14ac:dyDescent="0.25">
      <c r="A4475" t="s">
        <v>4113</v>
      </c>
      <c r="B4475" t="s">
        <v>8230</v>
      </c>
    </row>
    <row r="4476" spans="1:2" ht="13.95" customHeight="1" x14ac:dyDescent="0.25">
      <c r="A4476" t="s">
        <v>4114</v>
      </c>
      <c r="B4476" t="s">
        <v>8268</v>
      </c>
    </row>
    <row r="4477" spans="1:2" ht="13.95" customHeight="1" x14ac:dyDescent="0.25">
      <c r="A4477" t="s">
        <v>1331</v>
      </c>
      <c r="B4477" t="s">
        <v>8288</v>
      </c>
    </row>
    <row r="4478" spans="1:2" ht="13.95" customHeight="1" x14ac:dyDescent="0.25">
      <c r="A4478" t="s">
        <v>788</v>
      </c>
      <c r="B4478" t="s">
        <v>8294</v>
      </c>
    </row>
    <row r="4479" spans="1:2" ht="13.95" customHeight="1" x14ac:dyDescent="0.25">
      <c r="A4479" t="s">
        <v>165</v>
      </c>
      <c r="B4479" t="s">
        <v>8365</v>
      </c>
    </row>
    <row r="4480" spans="1:2" ht="13.95" customHeight="1" x14ac:dyDescent="0.25">
      <c r="A4480" t="s">
        <v>4879</v>
      </c>
      <c r="B4480" t="s">
        <v>8373</v>
      </c>
    </row>
    <row r="4481" spans="1:2" ht="13.95" customHeight="1" x14ac:dyDescent="0.25">
      <c r="A4481" t="s">
        <v>1916</v>
      </c>
      <c r="B4481" t="s">
        <v>8395</v>
      </c>
    </row>
    <row r="4482" spans="1:2" ht="13.95" customHeight="1" x14ac:dyDescent="0.25">
      <c r="A4482" t="s">
        <v>789</v>
      </c>
      <c r="B4482" t="s">
        <v>8418</v>
      </c>
    </row>
    <row r="4483" spans="1:2" ht="13.95" customHeight="1" x14ac:dyDescent="0.25">
      <c r="A4483" t="s">
        <v>790</v>
      </c>
      <c r="B4483" t="s">
        <v>8419</v>
      </c>
    </row>
    <row r="4484" spans="1:2" ht="13.95" customHeight="1" x14ac:dyDescent="0.25">
      <c r="A4484" t="s">
        <v>1917</v>
      </c>
      <c r="B4484" t="s">
        <v>8421</v>
      </c>
    </row>
    <row r="4485" spans="1:2" ht="13.95" customHeight="1" x14ac:dyDescent="0.25">
      <c r="A4485" t="s">
        <v>3574</v>
      </c>
      <c r="B4485" t="s">
        <v>8446</v>
      </c>
    </row>
    <row r="4486" spans="1:2" ht="13.95" customHeight="1" x14ac:dyDescent="0.25">
      <c r="A4486" t="s">
        <v>791</v>
      </c>
      <c r="B4486" t="s">
        <v>8503</v>
      </c>
    </row>
    <row r="4487" spans="1:2" ht="13.95" customHeight="1" x14ac:dyDescent="0.25">
      <c r="A4487" t="s">
        <v>1332</v>
      </c>
      <c r="B4487" t="s">
        <v>8507</v>
      </c>
    </row>
    <row r="4488" spans="1:2" ht="13.95" customHeight="1" x14ac:dyDescent="0.25">
      <c r="A4488" t="s">
        <v>2872</v>
      </c>
      <c r="B4488" t="s">
        <v>8516</v>
      </c>
    </row>
    <row r="4489" spans="1:2" ht="13.95" customHeight="1" x14ac:dyDescent="0.25">
      <c r="A4489" t="s">
        <v>2873</v>
      </c>
      <c r="B4489" t="s">
        <v>8517</v>
      </c>
    </row>
    <row r="4490" spans="1:2" ht="13.95" customHeight="1" x14ac:dyDescent="0.25">
      <c r="A4490" t="s">
        <v>3258</v>
      </c>
      <c r="B4490" t="s">
        <v>8518</v>
      </c>
    </row>
    <row r="4491" spans="1:2" ht="13.95" customHeight="1" x14ac:dyDescent="0.25">
      <c r="A4491" t="s">
        <v>3575</v>
      </c>
      <c r="B4491" t="s">
        <v>8528</v>
      </c>
    </row>
    <row r="4492" spans="1:2" ht="13.95" customHeight="1" x14ac:dyDescent="0.25">
      <c r="A4492" t="s">
        <v>5034</v>
      </c>
      <c r="B4492" t="s">
        <v>8497</v>
      </c>
    </row>
    <row r="4493" spans="1:2" ht="13.95" customHeight="1" x14ac:dyDescent="0.25">
      <c r="A4493" t="s">
        <v>3576</v>
      </c>
      <c r="B4493" t="s">
        <v>8578</v>
      </c>
    </row>
    <row r="4494" spans="1:2" ht="13.95" customHeight="1" x14ac:dyDescent="0.25">
      <c r="A4494" t="s">
        <v>1918</v>
      </c>
      <c r="B4494" t="s">
        <v>8579</v>
      </c>
    </row>
    <row r="4495" spans="1:2" ht="13.95" customHeight="1" x14ac:dyDescent="0.25">
      <c r="A4495" t="s">
        <v>1333</v>
      </c>
      <c r="B4495" t="s">
        <v>8592</v>
      </c>
    </row>
    <row r="4496" spans="1:2" ht="13.95" customHeight="1" x14ac:dyDescent="0.25">
      <c r="A4496" t="s">
        <v>1334</v>
      </c>
      <c r="B4496" t="s">
        <v>8593</v>
      </c>
    </row>
    <row r="4497" spans="1:2" ht="13.95" customHeight="1" x14ac:dyDescent="0.25">
      <c r="A4497" t="s">
        <v>2874</v>
      </c>
      <c r="B4497" t="s">
        <v>8596</v>
      </c>
    </row>
    <row r="4498" spans="1:2" ht="13.95" customHeight="1" x14ac:dyDescent="0.25">
      <c r="A4498" t="s">
        <v>2875</v>
      </c>
      <c r="B4498" t="s">
        <v>8602</v>
      </c>
    </row>
    <row r="4499" spans="1:2" ht="13.95" customHeight="1" x14ac:dyDescent="0.25">
      <c r="A4499" t="s">
        <v>1335</v>
      </c>
      <c r="B4499" t="s">
        <v>8612</v>
      </c>
    </row>
    <row r="4500" spans="1:2" ht="13.95" customHeight="1" x14ac:dyDescent="0.25">
      <c r="A4500" t="s">
        <v>2876</v>
      </c>
      <c r="B4500" t="s">
        <v>8627</v>
      </c>
    </row>
    <row r="4501" spans="1:2" ht="13.95" customHeight="1" x14ac:dyDescent="0.25">
      <c r="A4501" t="s">
        <v>2877</v>
      </c>
      <c r="B4501" t="s">
        <v>8665</v>
      </c>
    </row>
    <row r="4502" spans="1:2" ht="13.95" customHeight="1" x14ac:dyDescent="0.25">
      <c r="A4502" t="s">
        <v>1336</v>
      </c>
      <c r="B4502" t="s">
        <v>8708</v>
      </c>
    </row>
    <row r="4503" spans="1:2" ht="13.95" customHeight="1" x14ac:dyDescent="0.25">
      <c r="A4503" t="s">
        <v>2443</v>
      </c>
      <c r="B4503" t="s">
        <v>8722</v>
      </c>
    </row>
    <row r="4504" spans="1:2" ht="13.95" customHeight="1" x14ac:dyDescent="0.25">
      <c r="A4504" t="s">
        <v>3870</v>
      </c>
      <c r="B4504" t="s">
        <v>8801</v>
      </c>
    </row>
    <row r="4505" spans="1:2" ht="13.95" customHeight="1" x14ac:dyDescent="0.25">
      <c r="A4505" t="s">
        <v>1919</v>
      </c>
      <c r="B4505" t="s">
        <v>8805</v>
      </c>
    </row>
    <row r="4506" spans="1:2" ht="13.95" customHeight="1" x14ac:dyDescent="0.25">
      <c r="A4506" t="s">
        <v>4115</v>
      </c>
      <c r="B4506" t="s">
        <v>8844</v>
      </c>
    </row>
    <row r="4507" spans="1:2" ht="13.95" customHeight="1" x14ac:dyDescent="0.25">
      <c r="A4507" t="s">
        <v>5319</v>
      </c>
      <c r="B4507" t="s">
        <v>8910</v>
      </c>
    </row>
    <row r="4508" spans="1:2" ht="13.95" customHeight="1" x14ac:dyDescent="0.25">
      <c r="A4508" t="s">
        <v>5183</v>
      </c>
      <c r="B4508" t="s">
        <v>8915</v>
      </c>
    </row>
    <row r="4509" spans="1:2" ht="13.95" customHeight="1" x14ac:dyDescent="0.25">
      <c r="A4509" t="s">
        <v>5434</v>
      </c>
      <c r="B4509" t="s">
        <v>8919</v>
      </c>
    </row>
    <row r="4510" spans="1:2" ht="13.95" customHeight="1" x14ac:dyDescent="0.25">
      <c r="A4510" t="s">
        <v>2878</v>
      </c>
      <c r="B4510" t="s">
        <v>8936</v>
      </c>
    </row>
    <row r="4511" spans="1:2" ht="13.95" customHeight="1" x14ac:dyDescent="0.25">
      <c r="A4511" t="s">
        <v>10</v>
      </c>
      <c r="B4511" t="s">
        <v>8943</v>
      </c>
    </row>
    <row r="4512" spans="1:2" ht="13.95" customHeight="1" x14ac:dyDescent="0.25">
      <c r="A4512" t="s">
        <v>10</v>
      </c>
      <c r="B4512" t="s">
        <v>8944</v>
      </c>
    </row>
    <row r="4513" spans="1:2" ht="13.95" customHeight="1" x14ac:dyDescent="0.25">
      <c r="A4513" t="s">
        <v>3259</v>
      </c>
      <c r="B4513" t="s">
        <v>8950</v>
      </c>
    </row>
    <row r="4514" spans="1:2" ht="13.95" customHeight="1" x14ac:dyDescent="0.25">
      <c r="A4514" t="s">
        <v>3871</v>
      </c>
      <c r="B4514" t="s">
        <v>8969</v>
      </c>
    </row>
    <row r="4515" spans="1:2" ht="13.95" customHeight="1" x14ac:dyDescent="0.25">
      <c r="A4515" t="s">
        <v>2879</v>
      </c>
      <c r="B4515" t="s">
        <v>9095</v>
      </c>
    </row>
    <row r="4516" spans="1:2" ht="13.95" customHeight="1" x14ac:dyDescent="0.25">
      <c r="A4516" t="s">
        <v>1920</v>
      </c>
      <c r="B4516" t="s">
        <v>9106</v>
      </c>
    </row>
    <row r="4517" spans="1:2" ht="13.95" customHeight="1" x14ac:dyDescent="0.25">
      <c r="A4517" t="s">
        <v>1921</v>
      </c>
      <c r="B4517" t="s">
        <v>9139</v>
      </c>
    </row>
    <row r="4518" spans="1:2" ht="13.95" customHeight="1" x14ac:dyDescent="0.25">
      <c r="A4518" t="s">
        <v>792</v>
      </c>
      <c r="B4518" t="s">
        <v>9159</v>
      </c>
    </row>
    <row r="4519" spans="1:2" ht="13.95" customHeight="1" x14ac:dyDescent="0.25">
      <c r="A4519" t="s">
        <v>1922</v>
      </c>
      <c r="B4519" t="s">
        <v>9162</v>
      </c>
    </row>
    <row r="4520" spans="1:2" ht="13.95" customHeight="1" x14ac:dyDescent="0.25">
      <c r="A4520" t="s">
        <v>1923</v>
      </c>
      <c r="B4520" t="s">
        <v>9178</v>
      </c>
    </row>
    <row r="4521" spans="1:2" ht="13.95" customHeight="1" x14ac:dyDescent="0.25">
      <c r="A4521" t="s">
        <v>1924</v>
      </c>
      <c r="B4521" t="s">
        <v>9183</v>
      </c>
    </row>
    <row r="4522" spans="1:2" ht="13.95" customHeight="1" x14ac:dyDescent="0.25">
      <c r="A4522" t="s">
        <v>4530</v>
      </c>
      <c r="B4522" t="s">
        <v>9208</v>
      </c>
    </row>
    <row r="4523" spans="1:2" ht="13.95" customHeight="1" x14ac:dyDescent="0.25">
      <c r="A4523" t="s">
        <v>2880</v>
      </c>
      <c r="B4523" t="s">
        <v>9217</v>
      </c>
    </row>
    <row r="4524" spans="1:2" ht="13.95" customHeight="1" x14ac:dyDescent="0.25">
      <c r="A4524" t="s">
        <v>2444</v>
      </c>
      <c r="B4524" t="s">
        <v>9218</v>
      </c>
    </row>
    <row r="4525" spans="1:2" ht="13.95" customHeight="1" x14ac:dyDescent="0.25">
      <c r="A4525" t="s">
        <v>3260</v>
      </c>
      <c r="B4525" t="s">
        <v>9223</v>
      </c>
    </row>
    <row r="4526" spans="1:2" ht="13.95" customHeight="1" x14ac:dyDescent="0.25">
      <c r="A4526" t="s">
        <v>2445</v>
      </c>
      <c r="B4526" t="s">
        <v>9227</v>
      </c>
    </row>
    <row r="4527" spans="1:2" ht="13.95" customHeight="1" x14ac:dyDescent="0.25">
      <c r="A4527" t="s">
        <v>3261</v>
      </c>
      <c r="B4527" t="s">
        <v>9273</v>
      </c>
    </row>
    <row r="4528" spans="1:2" ht="13.95" customHeight="1" x14ac:dyDescent="0.25">
      <c r="A4528" t="s">
        <v>3872</v>
      </c>
      <c r="B4528" t="s">
        <v>9289</v>
      </c>
    </row>
    <row r="4529" spans="1:2" ht="13.95" customHeight="1" x14ac:dyDescent="0.25">
      <c r="A4529" t="s">
        <v>3873</v>
      </c>
      <c r="B4529" t="s">
        <v>9301</v>
      </c>
    </row>
    <row r="4530" spans="1:2" ht="13.95" customHeight="1" x14ac:dyDescent="0.25">
      <c r="A4530" t="s">
        <v>1337</v>
      </c>
      <c r="B4530" t="s">
        <v>9309</v>
      </c>
    </row>
    <row r="4531" spans="1:2" ht="13.95" customHeight="1" x14ac:dyDescent="0.25">
      <c r="A4531" t="s">
        <v>4116</v>
      </c>
      <c r="B4531" t="s">
        <v>9380</v>
      </c>
    </row>
    <row r="4532" spans="1:2" ht="13.95" customHeight="1" x14ac:dyDescent="0.25">
      <c r="A4532" t="s">
        <v>166</v>
      </c>
      <c r="B4532" t="s">
        <v>9405</v>
      </c>
    </row>
    <row r="4533" spans="1:2" ht="13.95" customHeight="1" x14ac:dyDescent="0.25">
      <c r="A4533" t="s">
        <v>1925</v>
      </c>
      <c r="B4533" t="s">
        <v>9432</v>
      </c>
    </row>
    <row r="4534" spans="1:2" ht="13.95" customHeight="1" x14ac:dyDescent="0.25">
      <c r="A4534" t="s">
        <v>793</v>
      </c>
      <c r="B4534" t="s">
        <v>9435</v>
      </c>
    </row>
    <row r="4535" spans="1:2" ht="13.95" customHeight="1" x14ac:dyDescent="0.25">
      <c r="A4535" t="s">
        <v>3577</v>
      </c>
      <c r="B4535" t="s">
        <v>9458</v>
      </c>
    </row>
    <row r="4536" spans="1:2" ht="13.95" customHeight="1" x14ac:dyDescent="0.25">
      <c r="A4536" t="s">
        <v>2446</v>
      </c>
      <c r="B4536" t="s">
        <v>9475</v>
      </c>
    </row>
    <row r="4537" spans="1:2" ht="13.95" customHeight="1" x14ac:dyDescent="0.25">
      <c r="A4537" t="s">
        <v>1338</v>
      </c>
      <c r="B4537" t="s">
        <v>9489</v>
      </c>
    </row>
    <row r="4538" spans="1:2" ht="13.95" customHeight="1" x14ac:dyDescent="0.25">
      <c r="A4538" t="s">
        <v>5184</v>
      </c>
      <c r="B4538" t="s">
        <v>9501</v>
      </c>
    </row>
    <row r="4539" spans="1:2" ht="13.95" customHeight="1" x14ac:dyDescent="0.25">
      <c r="A4539" t="s">
        <v>1926</v>
      </c>
      <c r="B4539" t="s">
        <v>9504</v>
      </c>
    </row>
    <row r="4540" spans="1:2" ht="13.95" customHeight="1" x14ac:dyDescent="0.25">
      <c r="A4540" t="s">
        <v>3578</v>
      </c>
      <c r="B4540" t="s">
        <v>9536</v>
      </c>
    </row>
    <row r="4541" spans="1:2" ht="13.95" customHeight="1" x14ac:dyDescent="0.25">
      <c r="A4541" t="s">
        <v>1927</v>
      </c>
      <c r="B4541" t="s">
        <v>9563</v>
      </c>
    </row>
    <row r="4542" spans="1:2" ht="13.95" customHeight="1" x14ac:dyDescent="0.25">
      <c r="A4542" t="s">
        <v>4117</v>
      </c>
      <c r="B4542" t="s">
        <v>9577</v>
      </c>
    </row>
    <row r="4543" spans="1:2" ht="13.95" customHeight="1" x14ac:dyDescent="0.25">
      <c r="A4543" t="s">
        <v>2881</v>
      </c>
      <c r="B4543" t="s">
        <v>9599</v>
      </c>
    </row>
    <row r="4544" spans="1:2" ht="13.95" customHeight="1" x14ac:dyDescent="0.25">
      <c r="A4544" t="s">
        <v>3874</v>
      </c>
      <c r="B4544" t="s">
        <v>9605</v>
      </c>
    </row>
    <row r="4545" spans="1:2" ht="13.95" customHeight="1" x14ac:dyDescent="0.25">
      <c r="A4545" t="s">
        <v>5185</v>
      </c>
      <c r="B4545" t="s">
        <v>9637</v>
      </c>
    </row>
    <row r="4546" spans="1:2" ht="13.95" customHeight="1" x14ac:dyDescent="0.25">
      <c r="A4546" t="s">
        <v>4531</v>
      </c>
      <c r="B4546" t="s">
        <v>9668</v>
      </c>
    </row>
    <row r="4547" spans="1:2" ht="13.95" customHeight="1" x14ac:dyDescent="0.25">
      <c r="A4547" t="s">
        <v>3875</v>
      </c>
      <c r="B4547" t="s">
        <v>9678</v>
      </c>
    </row>
    <row r="4548" spans="1:2" ht="13.95" customHeight="1" x14ac:dyDescent="0.25">
      <c r="A4548" t="s">
        <v>1928</v>
      </c>
      <c r="B4548" t="s">
        <v>9688</v>
      </c>
    </row>
    <row r="4549" spans="1:2" ht="13.95" customHeight="1" x14ac:dyDescent="0.25">
      <c r="A4549" t="s">
        <v>3876</v>
      </c>
      <c r="B4549" t="s">
        <v>9691</v>
      </c>
    </row>
    <row r="4550" spans="1:2" ht="13.95" customHeight="1" x14ac:dyDescent="0.25">
      <c r="A4550" t="s">
        <v>4880</v>
      </c>
      <c r="B4550" t="s">
        <v>9705</v>
      </c>
    </row>
    <row r="4551" spans="1:2" ht="13.95" customHeight="1" x14ac:dyDescent="0.25">
      <c r="A4551" t="s">
        <v>3877</v>
      </c>
      <c r="B4551" t="s">
        <v>9709</v>
      </c>
    </row>
    <row r="4552" spans="1:2" ht="13.95" customHeight="1" x14ac:dyDescent="0.25">
      <c r="A4552" t="s">
        <v>3262</v>
      </c>
      <c r="B4552" t="s">
        <v>9715</v>
      </c>
    </row>
    <row r="4553" spans="1:2" ht="13.95" customHeight="1" x14ac:dyDescent="0.25">
      <c r="A4553" t="s">
        <v>3878</v>
      </c>
      <c r="B4553" t="s">
        <v>9730</v>
      </c>
    </row>
    <row r="4554" spans="1:2" ht="13.95" customHeight="1" x14ac:dyDescent="0.25">
      <c r="A4554" t="s">
        <v>1339</v>
      </c>
      <c r="B4554" t="s">
        <v>9736</v>
      </c>
    </row>
    <row r="4555" spans="1:2" ht="13.95" customHeight="1" x14ac:dyDescent="0.25">
      <c r="A4555" t="s">
        <v>1929</v>
      </c>
      <c r="B4555" t="s">
        <v>9737</v>
      </c>
    </row>
    <row r="4556" spans="1:2" ht="13.95" customHeight="1" x14ac:dyDescent="0.25">
      <c r="A4556" t="s">
        <v>2882</v>
      </c>
      <c r="B4556" t="s">
        <v>9754</v>
      </c>
    </row>
    <row r="4557" spans="1:2" ht="13.95" customHeight="1" x14ac:dyDescent="0.25">
      <c r="A4557" t="s">
        <v>1340</v>
      </c>
      <c r="B4557" t="s">
        <v>9758</v>
      </c>
    </row>
    <row r="4558" spans="1:2" ht="13.95" customHeight="1" x14ac:dyDescent="0.25">
      <c r="A4558" t="s">
        <v>4118</v>
      </c>
      <c r="B4558" t="s">
        <v>9797</v>
      </c>
    </row>
    <row r="4559" spans="1:2" ht="13.95" customHeight="1" x14ac:dyDescent="0.25">
      <c r="A4559" t="s">
        <v>4881</v>
      </c>
      <c r="B4559" t="s">
        <v>9801</v>
      </c>
    </row>
    <row r="4560" spans="1:2" ht="13.95" customHeight="1" x14ac:dyDescent="0.25">
      <c r="A4560" t="s">
        <v>1930</v>
      </c>
      <c r="B4560" t="s">
        <v>9815</v>
      </c>
    </row>
    <row r="4561" spans="1:2" ht="13.95" customHeight="1" x14ac:dyDescent="0.25">
      <c r="A4561" t="s">
        <v>1341</v>
      </c>
      <c r="B4561" t="s">
        <v>9817</v>
      </c>
    </row>
    <row r="4562" spans="1:2" ht="13.95" customHeight="1" x14ac:dyDescent="0.25">
      <c r="A4562" t="s">
        <v>4716</v>
      </c>
      <c r="B4562" t="s">
        <v>9823</v>
      </c>
    </row>
    <row r="4563" spans="1:2" ht="13.95" customHeight="1" x14ac:dyDescent="0.25">
      <c r="A4563" t="s">
        <v>2447</v>
      </c>
      <c r="B4563" t="s">
        <v>9858</v>
      </c>
    </row>
    <row r="4564" spans="1:2" ht="13.95" customHeight="1" x14ac:dyDescent="0.25">
      <c r="A4564" t="s">
        <v>1931</v>
      </c>
      <c r="B4564" t="s">
        <v>9893</v>
      </c>
    </row>
    <row r="4565" spans="1:2" ht="13.95" customHeight="1" x14ac:dyDescent="0.25">
      <c r="A4565" t="s">
        <v>1932</v>
      </c>
      <c r="B4565" t="s">
        <v>9898</v>
      </c>
    </row>
    <row r="4566" spans="1:2" ht="13.95" customHeight="1" x14ac:dyDescent="0.25">
      <c r="A4566" t="s">
        <v>794</v>
      </c>
      <c r="B4566" t="s">
        <v>9902</v>
      </c>
    </row>
    <row r="4567" spans="1:2" ht="13.95" customHeight="1" x14ac:dyDescent="0.25">
      <c r="A4567" t="s">
        <v>1933</v>
      </c>
      <c r="B4567" t="s">
        <v>9948</v>
      </c>
    </row>
    <row r="4568" spans="1:2" ht="13.95" customHeight="1" x14ac:dyDescent="0.25">
      <c r="A4568" t="s">
        <v>3879</v>
      </c>
      <c r="B4568" t="s">
        <v>9966</v>
      </c>
    </row>
    <row r="4569" spans="1:2" ht="13.95" customHeight="1" x14ac:dyDescent="0.25">
      <c r="A4569" t="s">
        <v>4532</v>
      </c>
      <c r="B4569" t="s">
        <v>9980</v>
      </c>
    </row>
    <row r="4570" spans="1:2" ht="13.95" customHeight="1" x14ac:dyDescent="0.25">
      <c r="A4570" t="s">
        <v>4347</v>
      </c>
      <c r="B4570" t="s">
        <v>9982</v>
      </c>
    </row>
    <row r="4571" spans="1:2" ht="13.95" customHeight="1" x14ac:dyDescent="0.25">
      <c r="A4571" t="s">
        <v>3579</v>
      </c>
      <c r="B4571" t="s">
        <v>10000</v>
      </c>
    </row>
    <row r="4572" spans="1:2" ht="13.95" customHeight="1" x14ac:dyDescent="0.25">
      <c r="A4572" t="s">
        <v>5435</v>
      </c>
      <c r="B4572" t="s">
        <v>10014</v>
      </c>
    </row>
    <row r="4573" spans="1:2" ht="13.95" customHeight="1" x14ac:dyDescent="0.25">
      <c r="A4573" t="s">
        <v>5605</v>
      </c>
      <c r="B4573" t="s">
        <v>10029</v>
      </c>
    </row>
    <row r="4574" spans="1:2" ht="13.95" customHeight="1" x14ac:dyDescent="0.25">
      <c r="A4574" t="s">
        <v>1934</v>
      </c>
      <c r="B4574" t="s">
        <v>10037</v>
      </c>
    </row>
    <row r="4575" spans="1:2" ht="13.95" customHeight="1" x14ac:dyDescent="0.25">
      <c r="A4575" t="s">
        <v>2883</v>
      </c>
      <c r="B4575" t="s">
        <v>10055</v>
      </c>
    </row>
    <row r="4576" spans="1:2" ht="13.95" customHeight="1" x14ac:dyDescent="0.25">
      <c r="A4576" t="s">
        <v>5186</v>
      </c>
      <c r="B4576" t="s">
        <v>10058</v>
      </c>
    </row>
    <row r="4577" spans="1:2" ht="13.95" customHeight="1" x14ac:dyDescent="0.25">
      <c r="A4577" t="s">
        <v>5320</v>
      </c>
      <c r="B4577" t="s">
        <v>10060</v>
      </c>
    </row>
    <row r="4578" spans="1:2" ht="13.95" customHeight="1" x14ac:dyDescent="0.25">
      <c r="A4578" t="s">
        <v>3880</v>
      </c>
      <c r="B4578" t="s">
        <v>10091</v>
      </c>
    </row>
    <row r="4579" spans="1:2" ht="13.95" customHeight="1" x14ac:dyDescent="0.25">
      <c r="A4579" t="s">
        <v>4882</v>
      </c>
      <c r="B4579" t="s">
        <v>10153</v>
      </c>
    </row>
    <row r="4580" spans="1:2" ht="13.95" customHeight="1" x14ac:dyDescent="0.25">
      <c r="A4580" t="s">
        <v>5578</v>
      </c>
      <c r="B4580" t="s">
        <v>10206</v>
      </c>
    </row>
    <row r="4581" spans="1:2" ht="13.95" customHeight="1" x14ac:dyDescent="0.25">
      <c r="A4581" t="s">
        <v>5559</v>
      </c>
      <c r="B4581" t="s">
        <v>10184</v>
      </c>
    </row>
    <row r="4582" spans="1:2" ht="13.95" customHeight="1" x14ac:dyDescent="0.25">
      <c r="A4582" t="s">
        <v>5436</v>
      </c>
      <c r="B4582" t="s">
        <v>10193</v>
      </c>
    </row>
    <row r="4583" spans="1:2" ht="13.95" customHeight="1" x14ac:dyDescent="0.25">
      <c r="A4583" t="s">
        <v>5527</v>
      </c>
      <c r="B4583" t="s">
        <v>10732</v>
      </c>
    </row>
    <row r="4584" spans="1:2" ht="13.95" customHeight="1" x14ac:dyDescent="0.25">
      <c r="A4584" t="s">
        <v>3580</v>
      </c>
      <c r="B4584" t="s">
        <v>10216</v>
      </c>
    </row>
    <row r="4585" spans="1:2" ht="13.95" customHeight="1" x14ac:dyDescent="0.25">
      <c r="A4585" t="s">
        <v>21</v>
      </c>
      <c r="B4585" t="s">
        <v>10246</v>
      </c>
    </row>
    <row r="4586" spans="1:2" ht="13.95" customHeight="1" x14ac:dyDescent="0.25">
      <c r="A4586" t="s">
        <v>21</v>
      </c>
      <c r="B4586" t="s">
        <v>10247</v>
      </c>
    </row>
    <row r="4587" spans="1:2" ht="13.95" customHeight="1" x14ac:dyDescent="0.25">
      <c r="A4587" t="s">
        <v>5321</v>
      </c>
      <c r="B4587" t="s">
        <v>10312</v>
      </c>
    </row>
    <row r="4588" spans="1:2" ht="13.95" customHeight="1" x14ac:dyDescent="0.25">
      <c r="A4588" t="s">
        <v>1935</v>
      </c>
      <c r="B4588" t="s">
        <v>10314</v>
      </c>
    </row>
    <row r="4589" spans="1:2" ht="13.95" customHeight="1" x14ac:dyDescent="0.25">
      <c r="A4589" t="s">
        <v>4717</v>
      </c>
      <c r="B4589" t="s">
        <v>10339</v>
      </c>
    </row>
    <row r="4590" spans="1:2" ht="13.95" customHeight="1" x14ac:dyDescent="0.25">
      <c r="A4590" t="s">
        <v>4533</v>
      </c>
      <c r="B4590" t="s">
        <v>10343</v>
      </c>
    </row>
    <row r="4591" spans="1:2" ht="13.95" customHeight="1" x14ac:dyDescent="0.25">
      <c r="A4591" t="s">
        <v>5035</v>
      </c>
      <c r="B4591" t="s">
        <v>10360</v>
      </c>
    </row>
    <row r="4592" spans="1:2" ht="13.95" customHeight="1" x14ac:dyDescent="0.25">
      <c r="A4592" t="s">
        <v>4718</v>
      </c>
      <c r="B4592" t="s">
        <v>10369</v>
      </c>
    </row>
    <row r="4593" spans="1:2" ht="13.95" customHeight="1" x14ac:dyDescent="0.25">
      <c r="A4593" t="s">
        <v>4719</v>
      </c>
      <c r="B4593" t="s">
        <v>10371</v>
      </c>
    </row>
    <row r="4594" spans="1:2" ht="13.95" customHeight="1" x14ac:dyDescent="0.25">
      <c r="A4594" t="s">
        <v>5322</v>
      </c>
      <c r="B4594" t="s">
        <v>10375</v>
      </c>
    </row>
    <row r="4595" spans="1:2" ht="13.95" customHeight="1" x14ac:dyDescent="0.25">
      <c r="A4595" t="s">
        <v>5187</v>
      </c>
      <c r="B4595" t="s">
        <v>10428</v>
      </c>
    </row>
    <row r="4596" spans="1:2" ht="13.95" customHeight="1" x14ac:dyDescent="0.25">
      <c r="A4596" t="s">
        <v>4720</v>
      </c>
      <c r="B4596" t="s">
        <v>10457</v>
      </c>
    </row>
    <row r="4597" spans="1:2" ht="13.95" customHeight="1" x14ac:dyDescent="0.25">
      <c r="A4597" t="s">
        <v>5188</v>
      </c>
      <c r="B4597" t="s">
        <v>10472</v>
      </c>
    </row>
    <row r="4598" spans="1:2" ht="13.95" customHeight="1" x14ac:dyDescent="0.25">
      <c r="A4598" t="s">
        <v>4721</v>
      </c>
      <c r="B4598" t="s">
        <v>10496</v>
      </c>
    </row>
    <row r="4599" spans="1:2" ht="13.95" customHeight="1" x14ac:dyDescent="0.25">
      <c r="A4599" t="s">
        <v>5036</v>
      </c>
      <c r="B4599" t="s">
        <v>10497</v>
      </c>
    </row>
    <row r="4600" spans="1:2" ht="13.95" customHeight="1" x14ac:dyDescent="0.25">
      <c r="A4600" t="s">
        <v>5560</v>
      </c>
      <c r="B4600" t="s">
        <v>9942</v>
      </c>
    </row>
    <row r="4601" spans="1:2" ht="13.95" customHeight="1" x14ac:dyDescent="0.25">
      <c r="A4601" t="s">
        <v>1936</v>
      </c>
      <c r="B4601" t="s">
        <v>10533</v>
      </c>
    </row>
    <row r="4602" spans="1:2" ht="13.95" customHeight="1" x14ac:dyDescent="0.25">
      <c r="A4602" t="s">
        <v>1937</v>
      </c>
      <c r="B4602" t="s">
        <v>10550</v>
      </c>
    </row>
    <row r="4603" spans="1:2" ht="13.95" customHeight="1" x14ac:dyDescent="0.25">
      <c r="A4603" t="s">
        <v>795</v>
      </c>
      <c r="B4603" t="s">
        <v>10599</v>
      </c>
    </row>
    <row r="4604" spans="1:2" ht="13.95" customHeight="1" x14ac:dyDescent="0.25">
      <c r="A4604" t="s">
        <v>2448</v>
      </c>
      <c r="B4604" t="s">
        <v>10649</v>
      </c>
    </row>
    <row r="4605" spans="1:2" ht="13.95" customHeight="1" x14ac:dyDescent="0.25">
      <c r="A4605" t="s">
        <v>3581</v>
      </c>
      <c r="B4605" t="s">
        <v>10651</v>
      </c>
    </row>
    <row r="4606" spans="1:2" ht="13.95" customHeight="1" x14ac:dyDescent="0.25">
      <c r="A4606" t="s">
        <v>4348</v>
      </c>
      <c r="B4606" t="s">
        <v>10684</v>
      </c>
    </row>
    <row r="4607" spans="1:2" ht="13.95" customHeight="1" x14ac:dyDescent="0.25">
      <c r="A4607" t="s">
        <v>1938</v>
      </c>
      <c r="B4607" t="s">
        <v>10775</v>
      </c>
    </row>
    <row r="4608" spans="1:2" ht="13.95" customHeight="1" x14ac:dyDescent="0.25">
      <c r="A4608" t="s">
        <v>1939</v>
      </c>
      <c r="B4608" t="s">
        <v>10790</v>
      </c>
    </row>
    <row r="4609" spans="1:2" ht="13.95" customHeight="1" x14ac:dyDescent="0.25">
      <c r="A4609" t="s">
        <v>4349</v>
      </c>
      <c r="B4609" t="s">
        <v>10831</v>
      </c>
    </row>
    <row r="4610" spans="1:2" ht="13.95" customHeight="1" x14ac:dyDescent="0.25">
      <c r="A4610" t="s">
        <v>4119</v>
      </c>
      <c r="B4610" t="s">
        <v>10836</v>
      </c>
    </row>
    <row r="4611" spans="1:2" ht="13.95" customHeight="1" x14ac:dyDescent="0.25">
      <c r="A4611" t="s">
        <v>2449</v>
      </c>
      <c r="B4611" t="s">
        <v>10855</v>
      </c>
    </row>
    <row r="4612" spans="1:2" ht="13.95" customHeight="1" x14ac:dyDescent="0.25">
      <c r="A4612" t="s">
        <v>2884</v>
      </c>
      <c r="B4612" t="s">
        <v>10860</v>
      </c>
    </row>
    <row r="4613" spans="1:2" ht="13.95" customHeight="1" x14ac:dyDescent="0.25">
      <c r="A4613" t="s">
        <v>2885</v>
      </c>
      <c r="B4613" t="s">
        <v>10861</v>
      </c>
    </row>
    <row r="4614" spans="1:2" ht="13.95" customHeight="1" x14ac:dyDescent="0.25">
      <c r="A4614" t="s">
        <v>796</v>
      </c>
      <c r="B4614" t="s">
        <v>10868</v>
      </c>
    </row>
    <row r="4615" spans="1:2" ht="13.95" customHeight="1" x14ac:dyDescent="0.25">
      <c r="A4615" t="s">
        <v>4120</v>
      </c>
      <c r="B4615" t="s">
        <v>10874</v>
      </c>
    </row>
    <row r="4616" spans="1:2" ht="13.95" customHeight="1" x14ac:dyDescent="0.25">
      <c r="A4616" t="s">
        <v>797</v>
      </c>
      <c r="B4616" t="s">
        <v>10894</v>
      </c>
    </row>
    <row r="4617" spans="1:2" ht="13.95" customHeight="1" x14ac:dyDescent="0.25">
      <c r="A4617" t="s">
        <v>1940</v>
      </c>
      <c r="B4617" t="s">
        <v>10896</v>
      </c>
    </row>
    <row r="4618" spans="1:2" ht="13.95" customHeight="1" x14ac:dyDescent="0.25">
      <c r="A4618" t="s">
        <v>20</v>
      </c>
      <c r="B4618" t="s">
        <v>10958</v>
      </c>
    </row>
    <row r="4619" spans="1:2" ht="13.95" customHeight="1" x14ac:dyDescent="0.25">
      <c r="A4619" t="s">
        <v>20</v>
      </c>
      <c r="B4619" t="s">
        <v>10959</v>
      </c>
    </row>
    <row r="4620" spans="1:2" ht="13.95" customHeight="1" x14ac:dyDescent="0.25">
      <c r="A4620" t="s">
        <v>1342</v>
      </c>
      <c r="B4620" t="s">
        <v>11000</v>
      </c>
    </row>
    <row r="4621" spans="1:2" ht="13.95" customHeight="1" x14ac:dyDescent="0.25">
      <c r="A4621" t="s">
        <v>1941</v>
      </c>
      <c r="B4621" t="s">
        <v>11016</v>
      </c>
    </row>
    <row r="4622" spans="1:2" ht="13.95" customHeight="1" x14ac:dyDescent="0.25">
      <c r="A4622" t="s">
        <v>4534</v>
      </c>
      <c r="B4622" t="s">
        <v>11021</v>
      </c>
    </row>
    <row r="4623" spans="1:2" ht="13.95" customHeight="1" x14ac:dyDescent="0.25">
      <c r="A4623" t="s">
        <v>1343</v>
      </c>
      <c r="B4623" t="s">
        <v>11027</v>
      </c>
    </row>
    <row r="4624" spans="1:2" ht="13.95" customHeight="1" x14ac:dyDescent="0.25">
      <c r="A4624" t="s">
        <v>167</v>
      </c>
      <c r="B4624" t="s">
        <v>11030</v>
      </c>
    </row>
    <row r="4625" spans="1:2" ht="13.95" customHeight="1" x14ac:dyDescent="0.25">
      <c r="A4625" t="s">
        <v>4121</v>
      </c>
      <c r="B4625" t="s">
        <v>11198</v>
      </c>
    </row>
    <row r="4626" spans="1:2" ht="13.95" customHeight="1" x14ac:dyDescent="0.25">
      <c r="A4626" t="s">
        <v>168</v>
      </c>
      <c r="B4626" t="s">
        <v>11119</v>
      </c>
    </row>
    <row r="4627" spans="1:2" ht="13.95" customHeight="1" x14ac:dyDescent="0.25">
      <c r="A4627" t="s">
        <v>1942</v>
      </c>
      <c r="B4627" t="s">
        <v>11186</v>
      </c>
    </row>
    <row r="4628" spans="1:2" ht="13.95" customHeight="1" x14ac:dyDescent="0.25">
      <c r="A4628" t="s">
        <v>798</v>
      </c>
      <c r="B4628" t="s">
        <v>11203</v>
      </c>
    </row>
    <row r="4629" spans="1:2" ht="13.95" customHeight="1" x14ac:dyDescent="0.25">
      <c r="A4629" t="s">
        <v>1344</v>
      </c>
      <c r="B4629" t="s">
        <v>5791</v>
      </c>
    </row>
    <row r="4630" spans="1:2" ht="13.95" customHeight="1" x14ac:dyDescent="0.25">
      <c r="A4630" t="s">
        <v>5037</v>
      </c>
      <c r="B4630" t="s">
        <v>6035</v>
      </c>
    </row>
    <row r="4631" spans="1:2" ht="13.95" customHeight="1" x14ac:dyDescent="0.25">
      <c r="A4631" t="s">
        <v>4535</v>
      </c>
      <c r="B4631" t="s">
        <v>9695</v>
      </c>
    </row>
    <row r="4632" spans="1:2" ht="13.95" customHeight="1" x14ac:dyDescent="0.25">
      <c r="A4632" t="s">
        <v>1943</v>
      </c>
      <c r="B4632" t="s">
        <v>6864</v>
      </c>
    </row>
    <row r="4633" spans="1:2" ht="13.95" customHeight="1" x14ac:dyDescent="0.25">
      <c r="A4633" t="s">
        <v>3582</v>
      </c>
      <c r="B4633" t="s">
        <v>7592</v>
      </c>
    </row>
    <row r="4634" spans="1:2" ht="13.95" customHeight="1" x14ac:dyDescent="0.25">
      <c r="A4634" t="s">
        <v>3583</v>
      </c>
      <c r="B4634" t="s">
        <v>7827</v>
      </c>
    </row>
    <row r="4635" spans="1:2" ht="13.95" customHeight="1" x14ac:dyDescent="0.25">
      <c r="A4635" t="s">
        <v>1944</v>
      </c>
      <c r="B4635" t="s">
        <v>8637</v>
      </c>
    </row>
    <row r="4636" spans="1:2" ht="13.95" customHeight="1" x14ac:dyDescent="0.25">
      <c r="A4636" t="s">
        <v>3263</v>
      </c>
      <c r="B4636" t="s">
        <v>8923</v>
      </c>
    </row>
    <row r="4637" spans="1:2" ht="13.95" customHeight="1" x14ac:dyDescent="0.25">
      <c r="A4637" t="s">
        <v>3584</v>
      </c>
      <c r="B4637" t="s">
        <v>8979</v>
      </c>
    </row>
    <row r="4638" spans="1:2" ht="13.95" customHeight="1" x14ac:dyDescent="0.25">
      <c r="A4638" t="s">
        <v>799</v>
      </c>
      <c r="B4638" t="s">
        <v>9379</v>
      </c>
    </row>
    <row r="4639" spans="1:2" ht="13.95" customHeight="1" x14ac:dyDescent="0.25">
      <c r="A4639" t="s">
        <v>3585</v>
      </c>
      <c r="B4639" t="s">
        <v>10048</v>
      </c>
    </row>
    <row r="4640" spans="1:2" ht="13.95" customHeight="1" x14ac:dyDescent="0.25">
      <c r="A4640" t="s">
        <v>800</v>
      </c>
      <c r="B4640" t="s">
        <v>10797</v>
      </c>
    </row>
    <row r="4641" spans="1:2" ht="13.95" customHeight="1" x14ac:dyDescent="0.25">
      <c r="A4641" t="s">
        <v>1945</v>
      </c>
      <c r="B4641" t="s">
        <v>8590</v>
      </c>
    </row>
    <row r="4642" spans="1:2" ht="13.95" customHeight="1" x14ac:dyDescent="0.25">
      <c r="A4642" t="s">
        <v>4350</v>
      </c>
      <c r="B4642" t="s">
        <v>7474</v>
      </c>
    </row>
    <row r="4643" spans="1:2" ht="13.95" customHeight="1" x14ac:dyDescent="0.25">
      <c r="A4643" t="s">
        <v>4351</v>
      </c>
      <c r="B4643" t="s">
        <v>9004</v>
      </c>
    </row>
    <row r="4644" spans="1:2" ht="13.95" customHeight="1" x14ac:dyDescent="0.25">
      <c r="A4644" t="s">
        <v>5437</v>
      </c>
      <c r="B4644" t="s">
        <v>6268</v>
      </c>
    </row>
    <row r="4645" spans="1:2" ht="13.95" customHeight="1" x14ac:dyDescent="0.25">
      <c r="A4645" t="s">
        <v>1946</v>
      </c>
      <c r="B4645" t="s">
        <v>6369</v>
      </c>
    </row>
    <row r="4646" spans="1:2" ht="13.95" customHeight="1" x14ac:dyDescent="0.25">
      <c r="A4646" t="s">
        <v>2886</v>
      </c>
      <c r="B4646" t="s">
        <v>6498</v>
      </c>
    </row>
    <row r="4647" spans="1:2" ht="13.95" customHeight="1" x14ac:dyDescent="0.25">
      <c r="A4647" t="s">
        <v>5323</v>
      </c>
      <c r="B4647" t="s">
        <v>10920</v>
      </c>
    </row>
    <row r="4648" spans="1:2" ht="13.95" customHeight="1" x14ac:dyDescent="0.25">
      <c r="A4648" t="s">
        <v>4883</v>
      </c>
      <c r="B4648" t="s">
        <v>11113</v>
      </c>
    </row>
    <row r="4649" spans="1:2" ht="13.95" customHeight="1" x14ac:dyDescent="0.25">
      <c r="A4649" t="s">
        <v>2450</v>
      </c>
      <c r="B4649" t="s">
        <v>9630</v>
      </c>
    </row>
    <row r="4650" spans="1:2" ht="13.95" customHeight="1" x14ac:dyDescent="0.25">
      <c r="A4650" t="s">
        <v>1345</v>
      </c>
      <c r="B4650" t="s">
        <v>10969</v>
      </c>
    </row>
    <row r="4651" spans="1:2" ht="13.95" customHeight="1" x14ac:dyDescent="0.25">
      <c r="A4651" t="s">
        <v>5189</v>
      </c>
      <c r="B4651" t="s">
        <v>8992</v>
      </c>
    </row>
    <row r="4652" spans="1:2" ht="13.95" customHeight="1" x14ac:dyDescent="0.25">
      <c r="A4652" t="s">
        <v>1947</v>
      </c>
      <c r="B4652" t="s">
        <v>8205</v>
      </c>
    </row>
    <row r="4653" spans="1:2" ht="13.95" customHeight="1" x14ac:dyDescent="0.25">
      <c r="A4653" t="s">
        <v>5528</v>
      </c>
      <c r="B4653" t="s">
        <v>10370</v>
      </c>
    </row>
    <row r="4654" spans="1:2" ht="13.95" customHeight="1" x14ac:dyDescent="0.25">
      <c r="A4654" t="s">
        <v>3586</v>
      </c>
      <c r="B4654" t="s">
        <v>5635</v>
      </c>
    </row>
    <row r="4655" spans="1:2" ht="13.95" customHeight="1" x14ac:dyDescent="0.25">
      <c r="A4655" t="s">
        <v>2887</v>
      </c>
      <c r="B4655" t="s">
        <v>5666</v>
      </c>
    </row>
    <row r="4656" spans="1:2" ht="13.95" customHeight="1" x14ac:dyDescent="0.25">
      <c r="A4656" t="s">
        <v>2888</v>
      </c>
      <c r="B4656" t="s">
        <v>5667</v>
      </c>
    </row>
    <row r="4657" spans="1:2" ht="13.95" customHeight="1" x14ac:dyDescent="0.25">
      <c r="A4657" t="s">
        <v>2451</v>
      </c>
      <c r="B4657" t="s">
        <v>5676</v>
      </c>
    </row>
    <row r="4658" spans="1:2" ht="13.95" customHeight="1" x14ac:dyDescent="0.25">
      <c r="A4658" t="s">
        <v>4536</v>
      </c>
      <c r="B4658" t="s">
        <v>5689</v>
      </c>
    </row>
    <row r="4659" spans="1:2" ht="13.95" customHeight="1" x14ac:dyDescent="0.25">
      <c r="A4659" t="s">
        <v>3587</v>
      </c>
      <c r="B4659" t="s">
        <v>5696</v>
      </c>
    </row>
    <row r="4660" spans="1:2" ht="13.95" customHeight="1" x14ac:dyDescent="0.25">
      <c r="A4660" t="s">
        <v>4122</v>
      </c>
      <c r="B4660" t="s">
        <v>5737</v>
      </c>
    </row>
    <row r="4661" spans="1:2" ht="13.95" customHeight="1" x14ac:dyDescent="0.25">
      <c r="A4661" t="s">
        <v>1948</v>
      </c>
      <c r="B4661" t="s">
        <v>5850</v>
      </c>
    </row>
    <row r="4662" spans="1:2" ht="13.95" customHeight="1" x14ac:dyDescent="0.25">
      <c r="A4662" t="s">
        <v>1949</v>
      </c>
      <c r="B4662" t="s">
        <v>5862</v>
      </c>
    </row>
    <row r="4663" spans="1:2" ht="13.95" customHeight="1" x14ac:dyDescent="0.25">
      <c r="A4663" t="s">
        <v>4352</v>
      </c>
      <c r="B4663" t="s">
        <v>5875</v>
      </c>
    </row>
    <row r="4664" spans="1:2" ht="13.95" customHeight="1" x14ac:dyDescent="0.25">
      <c r="A4664" t="s">
        <v>2889</v>
      </c>
      <c r="B4664" t="s">
        <v>5876</v>
      </c>
    </row>
    <row r="4665" spans="1:2" ht="13.95" customHeight="1" x14ac:dyDescent="0.25">
      <c r="A4665" t="s">
        <v>4123</v>
      </c>
      <c r="B4665" t="s">
        <v>5885</v>
      </c>
    </row>
    <row r="4666" spans="1:2" ht="13.95" customHeight="1" x14ac:dyDescent="0.25">
      <c r="A4666" t="s">
        <v>1950</v>
      </c>
      <c r="B4666" t="s">
        <v>5964</v>
      </c>
    </row>
    <row r="4667" spans="1:2" ht="13.95" customHeight="1" x14ac:dyDescent="0.25">
      <c r="A4667" t="s">
        <v>2452</v>
      </c>
      <c r="B4667" t="s">
        <v>5966</v>
      </c>
    </row>
    <row r="4668" spans="1:2" ht="13.95" customHeight="1" x14ac:dyDescent="0.25">
      <c r="A4668" t="s">
        <v>1346</v>
      </c>
      <c r="B4668" t="s">
        <v>6010</v>
      </c>
    </row>
    <row r="4669" spans="1:2" ht="13.95" customHeight="1" x14ac:dyDescent="0.25">
      <c r="A4669" t="s">
        <v>3881</v>
      </c>
      <c r="B4669" t="s">
        <v>6023</v>
      </c>
    </row>
    <row r="4670" spans="1:2" ht="13.95" customHeight="1" x14ac:dyDescent="0.25">
      <c r="A4670" t="s">
        <v>1347</v>
      </c>
      <c r="B4670" t="s">
        <v>6029</v>
      </c>
    </row>
    <row r="4671" spans="1:2" ht="13.95" customHeight="1" x14ac:dyDescent="0.25">
      <c r="A4671" t="s">
        <v>1951</v>
      </c>
      <c r="B4671" t="s">
        <v>6044</v>
      </c>
    </row>
    <row r="4672" spans="1:2" ht="13.95" customHeight="1" x14ac:dyDescent="0.25">
      <c r="A4672" t="s">
        <v>801</v>
      </c>
      <c r="B4672" t="s">
        <v>6057</v>
      </c>
    </row>
    <row r="4673" spans="1:2" ht="13.95" customHeight="1" x14ac:dyDescent="0.25">
      <c r="A4673" t="s">
        <v>4884</v>
      </c>
      <c r="B4673" t="s">
        <v>6091</v>
      </c>
    </row>
    <row r="4674" spans="1:2" ht="13.95" customHeight="1" x14ac:dyDescent="0.25">
      <c r="A4674" t="s">
        <v>3264</v>
      </c>
      <c r="B4674" t="s">
        <v>6159</v>
      </c>
    </row>
    <row r="4675" spans="1:2" ht="13.95" customHeight="1" x14ac:dyDescent="0.25">
      <c r="A4675" t="s">
        <v>3882</v>
      </c>
      <c r="B4675" t="s">
        <v>6224</v>
      </c>
    </row>
    <row r="4676" spans="1:2" ht="13.95" customHeight="1" x14ac:dyDescent="0.25">
      <c r="A4676" t="s">
        <v>1348</v>
      </c>
      <c r="B4676" t="s">
        <v>6247</v>
      </c>
    </row>
    <row r="4677" spans="1:2" ht="13.95" customHeight="1" x14ac:dyDescent="0.25">
      <c r="A4677" t="s">
        <v>1952</v>
      </c>
      <c r="B4677" t="s">
        <v>6254</v>
      </c>
    </row>
    <row r="4678" spans="1:2" ht="13.95" customHeight="1" x14ac:dyDescent="0.25">
      <c r="A4678" t="s">
        <v>2890</v>
      </c>
      <c r="B4678" t="s">
        <v>6324</v>
      </c>
    </row>
    <row r="4679" spans="1:2" ht="13.95" customHeight="1" x14ac:dyDescent="0.25">
      <c r="A4679" t="s">
        <v>1953</v>
      </c>
      <c r="B4679" t="s">
        <v>6362</v>
      </c>
    </row>
    <row r="4680" spans="1:2" ht="13.95" customHeight="1" x14ac:dyDescent="0.25">
      <c r="A4680" t="s">
        <v>4124</v>
      </c>
      <c r="B4680" t="s">
        <v>6364</v>
      </c>
    </row>
    <row r="4681" spans="1:2" ht="13.95" customHeight="1" x14ac:dyDescent="0.25">
      <c r="A4681" t="s">
        <v>1349</v>
      </c>
      <c r="B4681" t="s">
        <v>6412</v>
      </c>
    </row>
    <row r="4682" spans="1:2" ht="13.95" customHeight="1" x14ac:dyDescent="0.25">
      <c r="A4682" t="s">
        <v>1350</v>
      </c>
      <c r="B4682" t="s">
        <v>6456</v>
      </c>
    </row>
    <row r="4683" spans="1:2" ht="13.95" customHeight="1" x14ac:dyDescent="0.25">
      <c r="A4683" t="s">
        <v>389</v>
      </c>
      <c r="B4683" t="s">
        <v>6505</v>
      </c>
    </row>
    <row r="4684" spans="1:2" ht="13.95" customHeight="1" x14ac:dyDescent="0.25">
      <c r="A4684" t="s">
        <v>1954</v>
      </c>
      <c r="B4684" t="s">
        <v>6551</v>
      </c>
    </row>
    <row r="4685" spans="1:2" ht="13.95" customHeight="1" x14ac:dyDescent="0.25">
      <c r="A4685" t="s">
        <v>3588</v>
      </c>
      <c r="B4685" t="s">
        <v>6579</v>
      </c>
    </row>
    <row r="4686" spans="1:2" ht="13.95" customHeight="1" x14ac:dyDescent="0.25">
      <c r="A4686" t="s">
        <v>4722</v>
      </c>
      <c r="B4686" t="s">
        <v>6585</v>
      </c>
    </row>
    <row r="4687" spans="1:2" ht="13.95" customHeight="1" x14ac:dyDescent="0.25">
      <c r="A4687" t="s">
        <v>2453</v>
      </c>
      <c r="B4687" t="s">
        <v>6592</v>
      </c>
    </row>
    <row r="4688" spans="1:2" ht="13.95" customHeight="1" x14ac:dyDescent="0.25">
      <c r="A4688" t="s">
        <v>3589</v>
      </c>
      <c r="B4688" t="s">
        <v>6620</v>
      </c>
    </row>
    <row r="4689" spans="1:2" ht="13.95" customHeight="1" x14ac:dyDescent="0.25">
      <c r="A4689" t="s">
        <v>2454</v>
      </c>
      <c r="B4689" t="s">
        <v>6654</v>
      </c>
    </row>
    <row r="4690" spans="1:2" ht="13.95" customHeight="1" x14ac:dyDescent="0.25">
      <c r="A4690" t="s">
        <v>2455</v>
      </c>
      <c r="B4690" t="s">
        <v>6663</v>
      </c>
    </row>
    <row r="4691" spans="1:2" ht="13.95" customHeight="1" x14ac:dyDescent="0.25">
      <c r="A4691" t="s">
        <v>1955</v>
      </c>
      <c r="B4691" t="s">
        <v>6696</v>
      </c>
    </row>
    <row r="4692" spans="1:2" ht="13.95" customHeight="1" x14ac:dyDescent="0.25">
      <c r="A4692" t="s">
        <v>2891</v>
      </c>
      <c r="B4692" t="s">
        <v>6810</v>
      </c>
    </row>
    <row r="4693" spans="1:2" ht="13.95" customHeight="1" x14ac:dyDescent="0.25">
      <c r="A4693" t="s">
        <v>4125</v>
      </c>
      <c r="B4693" t="s">
        <v>6830</v>
      </c>
    </row>
    <row r="4694" spans="1:2" ht="13.95" customHeight="1" x14ac:dyDescent="0.25">
      <c r="A4694" t="s">
        <v>1351</v>
      </c>
      <c r="B4694" t="s">
        <v>6881</v>
      </c>
    </row>
    <row r="4695" spans="1:2" ht="13.95" customHeight="1" x14ac:dyDescent="0.25">
      <c r="A4695" t="s">
        <v>2456</v>
      </c>
      <c r="B4695" t="s">
        <v>6975</v>
      </c>
    </row>
    <row r="4696" spans="1:2" ht="13.95" customHeight="1" x14ac:dyDescent="0.25">
      <c r="A4696" t="s">
        <v>4353</v>
      </c>
      <c r="B4696" t="s">
        <v>7029</v>
      </c>
    </row>
    <row r="4697" spans="1:2" ht="13.95" customHeight="1" x14ac:dyDescent="0.25">
      <c r="A4697" t="s">
        <v>802</v>
      </c>
      <c r="B4697" t="s">
        <v>7057</v>
      </c>
    </row>
    <row r="4698" spans="1:2" ht="13.95" customHeight="1" x14ac:dyDescent="0.25">
      <c r="A4698" t="s">
        <v>1956</v>
      </c>
      <c r="B4698" t="s">
        <v>7077</v>
      </c>
    </row>
    <row r="4699" spans="1:2" ht="13.95" customHeight="1" x14ac:dyDescent="0.25">
      <c r="A4699" t="s">
        <v>2892</v>
      </c>
      <c r="B4699" t="s">
        <v>7129</v>
      </c>
    </row>
    <row r="4700" spans="1:2" ht="13.95" customHeight="1" x14ac:dyDescent="0.25">
      <c r="A4700" t="s">
        <v>3265</v>
      </c>
      <c r="B4700" t="s">
        <v>7137</v>
      </c>
    </row>
    <row r="4701" spans="1:2" ht="13.95" customHeight="1" x14ac:dyDescent="0.25">
      <c r="A4701" t="s">
        <v>1957</v>
      </c>
      <c r="B4701" t="s">
        <v>7173</v>
      </c>
    </row>
    <row r="4702" spans="1:2" ht="13.95" customHeight="1" x14ac:dyDescent="0.25">
      <c r="A4702" t="s">
        <v>4885</v>
      </c>
      <c r="B4702" t="s">
        <v>7191</v>
      </c>
    </row>
    <row r="4703" spans="1:2" ht="13.95" customHeight="1" x14ac:dyDescent="0.25">
      <c r="A4703" t="s">
        <v>2457</v>
      </c>
      <c r="B4703" t="s">
        <v>7236</v>
      </c>
    </row>
    <row r="4704" spans="1:2" ht="13.95" customHeight="1" x14ac:dyDescent="0.25">
      <c r="A4704" t="s">
        <v>3266</v>
      </c>
      <c r="B4704" t="s">
        <v>7317</v>
      </c>
    </row>
    <row r="4705" spans="1:2" ht="13.95" customHeight="1" x14ac:dyDescent="0.25">
      <c r="A4705" t="s">
        <v>5038</v>
      </c>
      <c r="B4705" t="s">
        <v>7366</v>
      </c>
    </row>
    <row r="4706" spans="1:2" ht="13.95" customHeight="1" x14ac:dyDescent="0.25">
      <c r="A4706" t="s">
        <v>3883</v>
      </c>
      <c r="B4706" t="s">
        <v>7442</v>
      </c>
    </row>
    <row r="4707" spans="1:2" ht="13.95" customHeight="1" x14ac:dyDescent="0.25">
      <c r="A4707" t="s">
        <v>2458</v>
      </c>
      <c r="B4707" t="s">
        <v>7471</v>
      </c>
    </row>
    <row r="4708" spans="1:2" ht="13.95" customHeight="1" x14ac:dyDescent="0.25">
      <c r="A4708" t="s">
        <v>803</v>
      </c>
      <c r="B4708" t="s">
        <v>7508</v>
      </c>
    </row>
    <row r="4709" spans="1:2" ht="13.95" customHeight="1" x14ac:dyDescent="0.25">
      <c r="A4709" t="s">
        <v>4537</v>
      </c>
      <c r="B4709" t="s">
        <v>7573</v>
      </c>
    </row>
    <row r="4710" spans="1:2" ht="13.95" customHeight="1" x14ac:dyDescent="0.25">
      <c r="A4710" t="s">
        <v>1958</v>
      </c>
      <c r="B4710" t="s">
        <v>7517</v>
      </c>
    </row>
    <row r="4711" spans="1:2" ht="13.95" customHeight="1" x14ac:dyDescent="0.25">
      <c r="A4711" t="s">
        <v>804</v>
      </c>
      <c r="B4711" t="s">
        <v>7520</v>
      </c>
    </row>
    <row r="4712" spans="1:2" ht="13.95" customHeight="1" x14ac:dyDescent="0.25">
      <c r="A4712" t="s">
        <v>805</v>
      </c>
      <c r="B4712" t="s">
        <v>7521</v>
      </c>
    </row>
    <row r="4713" spans="1:2" ht="13.95" customHeight="1" x14ac:dyDescent="0.25">
      <c r="A4713" t="s">
        <v>2459</v>
      </c>
      <c r="B4713" t="s">
        <v>7597</v>
      </c>
    </row>
    <row r="4714" spans="1:2" ht="13.95" customHeight="1" x14ac:dyDescent="0.25">
      <c r="A4714" t="s">
        <v>1959</v>
      </c>
      <c r="B4714" t="s">
        <v>7600</v>
      </c>
    </row>
    <row r="4715" spans="1:2" ht="13.95" customHeight="1" x14ac:dyDescent="0.25">
      <c r="A4715" t="s">
        <v>2460</v>
      </c>
      <c r="B4715" t="s">
        <v>7605</v>
      </c>
    </row>
    <row r="4716" spans="1:2" ht="13.95" customHeight="1" x14ac:dyDescent="0.25">
      <c r="A4716" t="s">
        <v>2893</v>
      </c>
      <c r="B4716" t="s">
        <v>7636</v>
      </c>
    </row>
    <row r="4717" spans="1:2" ht="13.95" customHeight="1" x14ac:dyDescent="0.25">
      <c r="A4717" t="s">
        <v>2894</v>
      </c>
      <c r="B4717" t="s">
        <v>7642</v>
      </c>
    </row>
    <row r="4718" spans="1:2" ht="13.95" customHeight="1" x14ac:dyDescent="0.25">
      <c r="A4718" t="s">
        <v>4126</v>
      </c>
      <c r="B4718" t="s">
        <v>7666</v>
      </c>
    </row>
    <row r="4719" spans="1:2" ht="13.95" customHeight="1" x14ac:dyDescent="0.25">
      <c r="A4719" t="s">
        <v>4127</v>
      </c>
      <c r="B4719" t="s">
        <v>7689</v>
      </c>
    </row>
    <row r="4720" spans="1:2" ht="13.95" customHeight="1" x14ac:dyDescent="0.25">
      <c r="A4720" t="s">
        <v>1352</v>
      </c>
      <c r="B4720" t="s">
        <v>7727</v>
      </c>
    </row>
    <row r="4721" spans="1:2" ht="13.95" customHeight="1" x14ac:dyDescent="0.25">
      <c r="A4721" t="s">
        <v>1353</v>
      </c>
      <c r="B4721" t="s">
        <v>7742</v>
      </c>
    </row>
    <row r="4722" spans="1:2" ht="13.95" customHeight="1" x14ac:dyDescent="0.25">
      <c r="A4722" t="s">
        <v>390</v>
      </c>
      <c r="B4722" t="s">
        <v>7759</v>
      </c>
    </row>
    <row r="4723" spans="1:2" ht="13.95" customHeight="1" x14ac:dyDescent="0.25">
      <c r="A4723" t="s">
        <v>806</v>
      </c>
      <c r="B4723" t="s">
        <v>7802</v>
      </c>
    </row>
    <row r="4724" spans="1:2" ht="13.95" customHeight="1" x14ac:dyDescent="0.25">
      <c r="A4724" t="s">
        <v>807</v>
      </c>
      <c r="B4724" t="s">
        <v>7806</v>
      </c>
    </row>
    <row r="4725" spans="1:2" ht="13.95" customHeight="1" x14ac:dyDescent="0.25">
      <c r="A4725" t="s">
        <v>1960</v>
      </c>
      <c r="B4725" t="s">
        <v>7810</v>
      </c>
    </row>
    <row r="4726" spans="1:2" ht="13.95" customHeight="1" x14ac:dyDescent="0.25">
      <c r="A4726" t="s">
        <v>808</v>
      </c>
      <c r="B4726" t="s">
        <v>7812</v>
      </c>
    </row>
    <row r="4727" spans="1:2" ht="13.95" customHeight="1" x14ac:dyDescent="0.25">
      <c r="A4727" t="s">
        <v>1354</v>
      </c>
      <c r="B4727" t="s">
        <v>7821</v>
      </c>
    </row>
    <row r="4728" spans="1:2" ht="13.95" customHeight="1" x14ac:dyDescent="0.25">
      <c r="A4728" t="s">
        <v>391</v>
      </c>
      <c r="B4728" t="s">
        <v>7863</v>
      </c>
    </row>
    <row r="4729" spans="1:2" ht="13.95" customHeight="1" x14ac:dyDescent="0.25">
      <c r="A4729" t="s">
        <v>1961</v>
      </c>
      <c r="B4729" t="s">
        <v>7883</v>
      </c>
    </row>
    <row r="4730" spans="1:2" ht="13.95" customHeight="1" x14ac:dyDescent="0.25">
      <c r="A4730" t="s">
        <v>392</v>
      </c>
      <c r="B4730" t="s">
        <v>7895</v>
      </c>
    </row>
    <row r="4731" spans="1:2" ht="13.95" customHeight="1" x14ac:dyDescent="0.25">
      <c r="A4731" t="s">
        <v>3267</v>
      </c>
      <c r="B4731" t="s">
        <v>7905</v>
      </c>
    </row>
    <row r="4732" spans="1:2" ht="13.95" customHeight="1" x14ac:dyDescent="0.25">
      <c r="A4732" t="s">
        <v>101</v>
      </c>
      <c r="B4732" t="s">
        <v>7910</v>
      </c>
    </row>
    <row r="4733" spans="1:2" ht="13.95" customHeight="1" x14ac:dyDescent="0.25">
      <c r="A4733" t="s">
        <v>2895</v>
      </c>
      <c r="B4733" t="s">
        <v>7948</v>
      </c>
    </row>
    <row r="4734" spans="1:2" ht="13.95" customHeight="1" x14ac:dyDescent="0.25">
      <c r="A4734" t="s">
        <v>809</v>
      </c>
      <c r="B4734" t="s">
        <v>7956</v>
      </c>
    </row>
    <row r="4735" spans="1:2" ht="13.95" customHeight="1" x14ac:dyDescent="0.25">
      <c r="A4735" t="s">
        <v>1355</v>
      </c>
      <c r="B4735" t="s">
        <v>7995</v>
      </c>
    </row>
    <row r="4736" spans="1:2" ht="13.95" customHeight="1" x14ac:dyDescent="0.25">
      <c r="A4736" t="s">
        <v>2896</v>
      </c>
      <c r="B4736" t="s">
        <v>8009</v>
      </c>
    </row>
    <row r="4737" spans="1:2" ht="13.95" customHeight="1" x14ac:dyDescent="0.25">
      <c r="A4737" t="s">
        <v>2897</v>
      </c>
      <c r="B4737" t="s">
        <v>8076</v>
      </c>
    </row>
    <row r="4738" spans="1:2" ht="13.95" customHeight="1" x14ac:dyDescent="0.25">
      <c r="A4738" t="s">
        <v>810</v>
      </c>
      <c r="B4738" t="s">
        <v>8091</v>
      </c>
    </row>
    <row r="4739" spans="1:2" ht="13.95" customHeight="1" x14ac:dyDescent="0.25">
      <c r="A4739" t="s">
        <v>4354</v>
      </c>
      <c r="B4739" t="s">
        <v>8108</v>
      </c>
    </row>
    <row r="4740" spans="1:2" ht="13.95" customHeight="1" x14ac:dyDescent="0.25">
      <c r="A4740" t="s">
        <v>2461</v>
      </c>
      <c r="B4740" t="s">
        <v>8132</v>
      </c>
    </row>
    <row r="4741" spans="1:2" ht="13.95" customHeight="1" x14ac:dyDescent="0.25">
      <c r="A4741" t="s">
        <v>4128</v>
      </c>
      <c r="B4741" t="s">
        <v>8162</v>
      </c>
    </row>
    <row r="4742" spans="1:2" ht="13.95" customHeight="1" x14ac:dyDescent="0.25">
      <c r="A4742" t="s">
        <v>1356</v>
      </c>
      <c r="B4742" t="s">
        <v>8211</v>
      </c>
    </row>
    <row r="4743" spans="1:2" ht="13.95" customHeight="1" x14ac:dyDescent="0.25">
      <c r="A4743" t="s">
        <v>2462</v>
      </c>
      <c r="B4743" t="s">
        <v>8233</v>
      </c>
    </row>
    <row r="4744" spans="1:2" ht="13.95" customHeight="1" x14ac:dyDescent="0.25">
      <c r="A4744" t="s">
        <v>3590</v>
      </c>
      <c r="B4744" t="s">
        <v>8296</v>
      </c>
    </row>
    <row r="4745" spans="1:2" ht="13.95" customHeight="1" x14ac:dyDescent="0.25">
      <c r="A4745" t="s">
        <v>393</v>
      </c>
      <c r="B4745" t="s">
        <v>8304</v>
      </c>
    </row>
    <row r="4746" spans="1:2" ht="13.95" customHeight="1" x14ac:dyDescent="0.25">
      <c r="A4746" t="s">
        <v>811</v>
      </c>
      <c r="B4746" t="s">
        <v>8346</v>
      </c>
    </row>
    <row r="4747" spans="1:2" ht="13.95" customHeight="1" x14ac:dyDescent="0.25">
      <c r="A4747" t="s">
        <v>2898</v>
      </c>
      <c r="B4747" t="s">
        <v>8376</v>
      </c>
    </row>
    <row r="4748" spans="1:2" ht="13.95" customHeight="1" x14ac:dyDescent="0.25">
      <c r="A4748" t="s">
        <v>3591</v>
      </c>
      <c r="B4748" t="s">
        <v>8379</v>
      </c>
    </row>
    <row r="4749" spans="1:2" ht="13.95" customHeight="1" x14ac:dyDescent="0.25">
      <c r="A4749" t="s">
        <v>3268</v>
      </c>
      <c r="B4749" t="s">
        <v>8387</v>
      </c>
    </row>
    <row r="4750" spans="1:2" ht="13.95" customHeight="1" x14ac:dyDescent="0.25">
      <c r="A4750" t="s">
        <v>3884</v>
      </c>
      <c r="B4750" t="s">
        <v>8392</v>
      </c>
    </row>
    <row r="4751" spans="1:2" ht="13.95" customHeight="1" x14ac:dyDescent="0.25">
      <c r="A4751" t="s">
        <v>1357</v>
      </c>
      <c r="B4751" t="s">
        <v>8423</v>
      </c>
    </row>
    <row r="4752" spans="1:2" ht="13.95" customHeight="1" x14ac:dyDescent="0.25">
      <c r="A4752" t="s">
        <v>2899</v>
      </c>
      <c r="B4752" t="s">
        <v>8439</v>
      </c>
    </row>
    <row r="4753" spans="1:2" ht="13.95" customHeight="1" x14ac:dyDescent="0.25">
      <c r="A4753" t="s">
        <v>394</v>
      </c>
      <c r="B4753" t="s">
        <v>8483</v>
      </c>
    </row>
    <row r="4754" spans="1:2" ht="13.95" customHeight="1" x14ac:dyDescent="0.25">
      <c r="A4754" t="s">
        <v>3885</v>
      </c>
      <c r="B4754" t="s">
        <v>8493</v>
      </c>
    </row>
    <row r="4755" spans="1:2" ht="13.95" customHeight="1" x14ac:dyDescent="0.25">
      <c r="A4755" t="s">
        <v>3592</v>
      </c>
      <c r="B4755" t="s">
        <v>8496</v>
      </c>
    </row>
    <row r="4756" spans="1:2" ht="13.95" customHeight="1" x14ac:dyDescent="0.25">
      <c r="A4756" t="s">
        <v>2463</v>
      </c>
      <c r="B4756" t="s">
        <v>8562</v>
      </c>
    </row>
    <row r="4757" spans="1:2" ht="13.95" customHeight="1" x14ac:dyDescent="0.25">
      <c r="A4757" t="s">
        <v>3593</v>
      </c>
      <c r="B4757" t="s">
        <v>8618</v>
      </c>
    </row>
    <row r="4758" spans="1:2" ht="13.95" customHeight="1" x14ac:dyDescent="0.25">
      <c r="A4758" t="s">
        <v>3269</v>
      </c>
      <c r="B4758" t="s">
        <v>8647</v>
      </c>
    </row>
    <row r="4759" spans="1:2" ht="13.95" customHeight="1" x14ac:dyDescent="0.25">
      <c r="A4759" t="s">
        <v>1358</v>
      </c>
      <c r="B4759" t="s">
        <v>8668</v>
      </c>
    </row>
    <row r="4760" spans="1:2" ht="13.95" customHeight="1" x14ac:dyDescent="0.25">
      <c r="A4760" t="s">
        <v>812</v>
      </c>
      <c r="B4760" t="s">
        <v>8733</v>
      </c>
    </row>
    <row r="4761" spans="1:2" ht="13.95" customHeight="1" x14ac:dyDescent="0.25">
      <c r="A4761" t="s">
        <v>813</v>
      </c>
      <c r="B4761" t="s">
        <v>8747</v>
      </c>
    </row>
    <row r="4762" spans="1:2" ht="13.95" customHeight="1" x14ac:dyDescent="0.25">
      <c r="A4762" t="s">
        <v>3886</v>
      </c>
      <c r="B4762" t="s">
        <v>8775</v>
      </c>
    </row>
    <row r="4763" spans="1:2" ht="13.95" customHeight="1" x14ac:dyDescent="0.25">
      <c r="A4763" t="s">
        <v>4355</v>
      </c>
      <c r="B4763" t="s">
        <v>8812</v>
      </c>
    </row>
    <row r="4764" spans="1:2" ht="13.95" customHeight="1" x14ac:dyDescent="0.25">
      <c r="A4764" t="s">
        <v>2900</v>
      </c>
      <c r="B4764" t="s">
        <v>8873</v>
      </c>
    </row>
    <row r="4765" spans="1:2" ht="13.95" customHeight="1" x14ac:dyDescent="0.25">
      <c r="A4765" t="s">
        <v>3594</v>
      </c>
      <c r="B4765" t="s">
        <v>8942</v>
      </c>
    </row>
    <row r="4766" spans="1:2" ht="13.95" customHeight="1" x14ac:dyDescent="0.25">
      <c r="A4766" t="s">
        <v>3270</v>
      </c>
      <c r="B4766" t="s">
        <v>9009</v>
      </c>
    </row>
    <row r="4767" spans="1:2" ht="13.95" customHeight="1" x14ac:dyDescent="0.25">
      <c r="A4767" t="s">
        <v>3271</v>
      </c>
      <c r="B4767" t="s">
        <v>9015</v>
      </c>
    </row>
    <row r="4768" spans="1:2" ht="13.95" customHeight="1" x14ac:dyDescent="0.25">
      <c r="A4768" t="s">
        <v>1359</v>
      </c>
      <c r="B4768" t="s">
        <v>9091</v>
      </c>
    </row>
    <row r="4769" spans="1:3" ht="13.95" customHeight="1" x14ac:dyDescent="0.25">
      <c r="A4769" t="s">
        <v>169</v>
      </c>
      <c r="B4769" t="s">
        <v>9107</v>
      </c>
    </row>
    <row r="4770" spans="1:3" ht="13.95" customHeight="1" x14ac:dyDescent="0.25">
      <c r="A4770" t="s">
        <v>1360</v>
      </c>
      <c r="B4770" t="s">
        <v>9152</v>
      </c>
    </row>
    <row r="4771" spans="1:3" ht="13.95" customHeight="1" x14ac:dyDescent="0.25">
      <c r="A4771" t="s">
        <v>2901</v>
      </c>
      <c r="B4771" t="s">
        <v>9154</v>
      </c>
    </row>
    <row r="4772" spans="1:3" ht="13.95" customHeight="1" x14ac:dyDescent="0.25">
      <c r="A4772" t="s">
        <v>1962</v>
      </c>
      <c r="B4772" t="s">
        <v>9181</v>
      </c>
    </row>
    <row r="4773" spans="1:3" ht="13.95" customHeight="1" x14ac:dyDescent="0.25">
      <c r="A4773" t="s">
        <v>2464</v>
      </c>
      <c r="B4773" t="s">
        <v>9192</v>
      </c>
    </row>
    <row r="4774" spans="1:3" ht="13.95" customHeight="1" x14ac:dyDescent="0.25">
      <c r="A4774" t="s">
        <v>3272</v>
      </c>
      <c r="B4774" t="s">
        <v>9303</v>
      </c>
    </row>
    <row r="4775" spans="1:3" ht="13.95" customHeight="1" x14ac:dyDescent="0.25">
      <c r="A4775" t="s">
        <v>4129</v>
      </c>
      <c r="B4775" t="s">
        <v>9332</v>
      </c>
    </row>
    <row r="4776" spans="1:3" ht="13.95" customHeight="1" x14ac:dyDescent="0.25">
      <c r="A4776" t="s">
        <v>395</v>
      </c>
      <c r="B4776" t="s">
        <v>9363</v>
      </c>
      <c r="C4776" s="2" t="s">
        <v>11290</v>
      </c>
    </row>
    <row r="4777" spans="1:3" ht="13.95" customHeight="1" x14ac:dyDescent="0.25">
      <c r="A4777" t="s">
        <v>1963</v>
      </c>
      <c r="B4777" t="s">
        <v>9376</v>
      </c>
    </row>
    <row r="4778" spans="1:3" ht="13.95" customHeight="1" x14ac:dyDescent="0.25">
      <c r="A4778" t="s">
        <v>3273</v>
      </c>
      <c r="B4778" t="s">
        <v>9386</v>
      </c>
    </row>
    <row r="4779" spans="1:3" ht="13.95" customHeight="1" x14ac:dyDescent="0.25">
      <c r="A4779" t="s">
        <v>1964</v>
      </c>
      <c r="B4779" t="s">
        <v>9397</v>
      </c>
    </row>
    <row r="4780" spans="1:3" ht="13.95" customHeight="1" x14ac:dyDescent="0.25">
      <c r="A4780" t="s">
        <v>3274</v>
      </c>
      <c r="B4780" t="s">
        <v>9433</v>
      </c>
    </row>
    <row r="4781" spans="1:3" ht="13.95" customHeight="1" x14ac:dyDescent="0.25">
      <c r="A4781" t="s">
        <v>4130</v>
      </c>
      <c r="B4781" t="s">
        <v>9441</v>
      </c>
    </row>
    <row r="4782" spans="1:3" ht="13.95" customHeight="1" x14ac:dyDescent="0.25">
      <c r="A4782" t="s">
        <v>1965</v>
      </c>
      <c r="B4782" t="s">
        <v>9480</v>
      </c>
    </row>
    <row r="4783" spans="1:3" ht="13.95" customHeight="1" x14ac:dyDescent="0.25">
      <c r="A4783" t="s">
        <v>1966</v>
      </c>
      <c r="B4783" t="s">
        <v>9531</v>
      </c>
    </row>
    <row r="4784" spans="1:3" ht="13.95" customHeight="1" x14ac:dyDescent="0.25">
      <c r="A4784" t="s">
        <v>2902</v>
      </c>
      <c r="B4784" t="s">
        <v>9544</v>
      </c>
    </row>
    <row r="4785" spans="1:2" ht="13.95" customHeight="1" x14ac:dyDescent="0.25">
      <c r="A4785" t="s">
        <v>3887</v>
      </c>
      <c r="B4785" t="s">
        <v>9551</v>
      </c>
    </row>
    <row r="4786" spans="1:2" ht="13.95" customHeight="1" x14ac:dyDescent="0.25">
      <c r="A4786" t="s">
        <v>2903</v>
      </c>
      <c r="B4786" t="s">
        <v>9579</v>
      </c>
    </row>
    <row r="4787" spans="1:2" ht="13.95" customHeight="1" x14ac:dyDescent="0.25">
      <c r="A4787" t="s">
        <v>3275</v>
      </c>
      <c r="B4787" t="s">
        <v>9602</v>
      </c>
    </row>
    <row r="4788" spans="1:2" ht="13.95" customHeight="1" x14ac:dyDescent="0.25">
      <c r="A4788" t="s">
        <v>3888</v>
      </c>
      <c r="B4788" t="s">
        <v>9618</v>
      </c>
    </row>
    <row r="4789" spans="1:2" ht="13.95" customHeight="1" x14ac:dyDescent="0.25">
      <c r="A4789" t="s">
        <v>3595</v>
      </c>
      <c r="B4789" t="s">
        <v>9626</v>
      </c>
    </row>
    <row r="4790" spans="1:2" ht="13.95" customHeight="1" x14ac:dyDescent="0.25">
      <c r="A4790" t="s">
        <v>5190</v>
      </c>
      <c r="B4790" t="s">
        <v>9638</v>
      </c>
    </row>
    <row r="4791" spans="1:2" ht="13.95" customHeight="1" x14ac:dyDescent="0.25">
      <c r="A4791" t="s">
        <v>4886</v>
      </c>
      <c r="B4791" t="s">
        <v>9648</v>
      </c>
    </row>
    <row r="4792" spans="1:2" ht="13.95" customHeight="1" x14ac:dyDescent="0.25">
      <c r="A4792" t="s">
        <v>4538</v>
      </c>
      <c r="B4792" t="s">
        <v>9657</v>
      </c>
    </row>
    <row r="4793" spans="1:2" ht="13.95" customHeight="1" x14ac:dyDescent="0.25">
      <c r="A4793" t="s">
        <v>1967</v>
      </c>
      <c r="B4793" t="s">
        <v>9708</v>
      </c>
    </row>
    <row r="4794" spans="1:2" ht="13.95" customHeight="1" x14ac:dyDescent="0.25">
      <c r="A4794" t="s">
        <v>4356</v>
      </c>
      <c r="B4794" t="s">
        <v>9732</v>
      </c>
    </row>
    <row r="4795" spans="1:2" ht="13.95" customHeight="1" x14ac:dyDescent="0.25">
      <c r="A4795" t="s">
        <v>3889</v>
      </c>
      <c r="B4795" t="s">
        <v>9830</v>
      </c>
    </row>
    <row r="4796" spans="1:2" ht="13.95" customHeight="1" x14ac:dyDescent="0.25">
      <c r="A4796" t="s">
        <v>3596</v>
      </c>
      <c r="B4796" t="s">
        <v>9837</v>
      </c>
    </row>
    <row r="4797" spans="1:2" ht="13.95" customHeight="1" x14ac:dyDescent="0.25">
      <c r="A4797" t="s">
        <v>3597</v>
      </c>
      <c r="B4797" t="s">
        <v>9839</v>
      </c>
    </row>
    <row r="4798" spans="1:2" ht="13.95" customHeight="1" x14ac:dyDescent="0.25">
      <c r="A4798" t="s">
        <v>4131</v>
      </c>
      <c r="B4798" t="s">
        <v>9845</v>
      </c>
    </row>
    <row r="4799" spans="1:2" ht="13.95" customHeight="1" x14ac:dyDescent="0.25">
      <c r="A4799" t="s">
        <v>2904</v>
      </c>
      <c r="B4799" t="s">
        <v>9842</v>
      </c>
    </row>
    <row r="4800" spans="1:2" ht="13.95" customHeight="1" x14ac:dyDescent="0.25">
      <c r="A4800" t="s">
        <v>3276</v>
      </c>
      <c r="B4800" t="s">
        <v>9849</v>
      </c>
    </row>
    <row r="4801" spans="1:2" ht="13.95" customHeight="1" x14ac:dyDescent="0.25">
      <c r="A4801" t="s">
        <v>3598</v>
      </c>
      <c r="B4801" t="s">
        <v>9856</v>
      </c>
    </row>
    <row r="4802" spans="1:2" ht="13.95" customHeight="1" x14ac:dyDescent="0.25">
      <c r="A4802" t="s">
        <v>814</v>
      </c>
      <c r="B4802" t="s">
        <v>9886</v>
      </c>
    </row>
    <row r="4803" spans="1:2" ht="13.95" customHeight="1" x14ac:dyDescent="0.25">
      <c r="A4803" t="s">
        <v>2905</v>
      </c>
      <c r="B4803" t="s">
        <v>9897</v>
      </c>
    </row>
    <row r="4804" spans="1:2" ht="13.95" customHeight="1" x14ac:dyDescent="0.25">
      <c r="A4804" t="s">
        <v>815</v>
      </c>
      <c r="B4804" t="s">
        <v>9961</v>
      </c>
    </row>
    <row r="4805" spans="1:2" ht="13.95" customHeight="1" x14ac:dyDescent="0.25">
      <c r="A4805" t="s">
        <v>3599</v>
      </c>
      <c r="B4805" t="s">
        <v>9984</v>
      </c>
    </row>
    <row r="4806" spans="1:2" ht="13.95" customHeight="1" x14ac:dyDescent="0.25">
      <c r="A4806" t="s">
        <v>3890</v>
      </c>
      <c r="B4806" t="s">
        <v>10013</v>
      </c>
    </row>
    <row r="4807" spans="1:2" ht="13.95" customHeight="1" x14ac:dyDescent="0.25">
      <c r="A4807" t="s">
        <v>4887</v>
      </c>
      <c r="B4807" t="s">
        <v>10116</v>
      </c>
    </row>
    <row r="4808" spans="1:2" ht="13.95" customHeight="1" x14ac:dyDescent="0.25">
      <c r="A4808" t="s">
        <v>5561</v>
      </c>
      <c r="B4808" t="s">
        <v>10726</v>
      </c>
    </row>
    <row r="4809" spans="1:2" ht="13.95" customHeight="1" x14ac:dyDescent="0.25">
      <c r="A4809" t="s">
        <v>4539</v>
      </c>
      <c r="B4809" t="s">
        <v>10229</v>
      </c>
    </row>
    <row r="4810" spans="1:2" ht="13.95" customHeight="1" x14ac:dyDescent="0.25">
      <c r="A4810" t="s">
        <v>3891</v>
      </c>
      <c r="B4810" t="s">
        <v>10236</v>
      </c>
    </row>
    <row r="4811" spans="1:2" ht="13.95" customHeight="1" x14ac:dyDescent="0.25">
      <c r="A4811" t="s">
        <v>2906</v>
      </c>
      <c r="B4811" t="s">
        <v>10244</v>
      </c>
    </row>
    <row r="4812" spans="1:2" ht="13.95" customHeight="1" x14ac:dyDescent="0.25">
      <c r="A4812" t="s">
        <v>3600</v>
      </c>
      <c r="B4812" t="s">
        <v>10253</v>
      </c>
    </row>
    <row r="4813" spans="1:2" ht="13.95" customHeight="1" x14ac:dyDescent="0.25">
      <c r="A4813" t="s">
        <v>5191</v>
      </c>
      <c r="B4813" t="s">
        <v>10296</v>
      </c>
    </row>
    <row r="4814" spans="1:2" ht="13.95" customHeight="1" x14ac:dyDescent="0.25">
      <c r="A4814" t="s">
        <v>4540</v>
      </c>
      <c r="B4814" t="s">
        <v>10316</v>
      </c>
    </row>
    <row r="4815" spans="1:2" ht="13.95" customHeight="1" x14ac:dyDescent="0.25">
      <c r="A4815" t="s">
        <v>4357</v>
      </c>
      <c r="B4815" t="s">
        <v>10358</v>
      </c>
    </row>
    <row r="4816" spans="1:2" ht="13.95" customHeight="1" x14ac:dyDescent="0.25">
      <c r="A4816" t="s">
        <v>3277</v>
      </c>
      <c r="B4816" t="s">
        <v>10364</v>
      </c>
    </row>
    <row r="4817" spans="1:2" ht="13.95" customHeight="1" x14ac:dyDescent="0.25">
      <c r="A4817" t="s">
        <v>1968</v>
      </c>
      <c r="B4817" t="s">
        <v>10372</v>
      </c>
    </row>
    <row r="4818" spans="1:2" ht="13.95" customHeight="1" x14ac:dyDescent="0.25">
      <c r="A4818" t="s">
        <v>4723</v>
      </c>
      <c r="B4818" t="s">
        <v>10398</v>
      </c>
    </row>
    <row r="4819" spans="1:2" ht="13.95" customHeight="1" x14ac:dyDescent="0.25">
      <c r="A4819" t="s">
        <v>5039</v>
      </c>
      <c r="B4819" t="s">
        <v>10399</v>
      </c>
    </row>
    <row r="4820" spans="1:2" ht="13.95" customHeight="1" x14ac:dyDescent="0.25">
      <c r="A4820" t="s">
        <v>5324</v>
      </c>
      <c r="B4820" t="s">
        <v>10436</v>
      </c>
    </row>
    <row r="4821" spans="1:2" ht="13.95" customHeight="1" x14ac:dyDescent="0.25">
      <c r="A4821" t="s">
        <v>3278</v>
      </c>
      <c r="B4821" t="s">
        <v>10439</v>
      </c>
    </row>
    <row r="4822" spans="1:2" ht="13.95" customHeight="1" x14ac:dyDescent="0.25">
      <c r="A4822" t="s">
        <v>3601</v>
      </c>
      <c r="B4822" t="s">
        <v>10454</v>
      </c>
    </row>
    <row r="4823" spans="1:2" ht="13.95" customHeight="1" x14ac:dyDescent="0.25">
      <c r="A4823" t="s">
        <v>4888</v>
      </c>
      <c r="B4823" t="s">
        <v>10476</v>
      </c>
    </row>
    <row r="4824" spans="1:2" ht="13.95" customHeight="1" x14ac:dyDescent="0.25">
      <c r="A4824" t="s">
        <v>1969</v>
      </c>
      <c r="B4824" t="s">
        <v>10567</v>
      </c>
    </row>
    <row r="4825" spans="1:2" ht="13.95" customHeight="1" x14ac:dyDescent="0.25">
      <c r="A4825" t="s">
        <v>2465</v>
      </c>
      <c r="B4825" t="s">
        <v>10569</v>
      </c>
    </row>
    <row r="4826" spans="1:2" ht="13.95" customHeight="1" x14ac:dyDescent="0.25">
      <c r="A4826" t="s">
        <v>396</v>
      </c>
      <c r="B4826" t="s">
        <v>10571</v>
      </c>
    </row>
    <row r="4827" spans="1:2" ht="13.95" customHeight="1" x14ac:dyDescent="0.25">
      <c r="A4827" t="s">
        <v>3279</v>
      </c>
      <c r="B4827" t="s">
        <v>10664</v>
      </c>
    </row>
    <row r="4828" spans="1:2" ht="13.95" customHeight="1" x14ac:dyDescent="0.25">
      <c r="A4828" t="s">
        <v>1361</v>
      </c>
      <c r="B4828" t="s">
        <v>10707</v>
      </c>
    </row>
    <row r="4829" spans="1:2" ht="13.95" customHeight="1" x14ac:dyDescent="0.25">
      <c r="A4829" t="s">
        <v>170</v>
      </c>
      <c r="B4829" t="s">
        <v>10765</v>
      </c>
    </row>
    <row r="4830" spans="1:2" ht="13.95" customHeight="1" x14ac:dyDescent="0.25">
      <c r="A4830" t="s">
        <v>1362</v>
      </c>
      <c r="B4830" t="s">
        <v>10780</v>
      </c>
    </row>
    <row r="4831" spans="1:2" ht="13.95" customHeight="1" x14ac:dyDescent="0.25">
      <c r="A4831" t="s">
        <v>1363</v>
      </c>
      <c r="B4831" t="s">
        <v>10873</v>
      </c>
    </row>
    <row r="4832" spans="1:2" ht="13.95" customHeight="1" x14ac:dyDescent="0.25">
      <c r="A4832" t="s">
        <v>397</v>
      </c>
      <c r="B4832" t="s">
        <v>10879</v>
      </c>
    </row>
    <row r="4833" spans="1:2" ht="13.95" customHeight="1" x14ac:dyDescent="0.25">
      <c r="A4833" t="s">
        <v>3280</v>
      </c>
      <c r="B4833" t="s">
        <v>10919</v>
      </c>
    </row>
    <row r="4834" spans="1:2" ht="13.95" customHeight="1" x14ac:dyDescent="0.25">
      <c r="A4834" t="s">
        <v>3892</v>
      </c>
      <c r="B4834" t="s">
        <v>10935</v>
      </c>
    </row>
    <row r="4835" spans="1:2" ht="13.95" customHeight="1" x14ac:dyDescent="0.25">
      <c r="A4835" t="s">
        <v>3602</v>
      </c>
      <c r="B4835" t="s">
        <v>10936</v>
      </c>
    </row>
    <row r="4836" spans="1:2" ht="13.95" customHeight="1" x14ac:dyDescent="0.25">
      <c r="A4836" t="s">
        <v>4541</v>
      </c>
      <c r="B4836" t="s">
        <v>10946</v>
      </c>
    </row>
    <row r="4837" spans="1:2" ht="13.95" customHeight="1" x14ac:dyDescent="0.25">
      <c r="A4837" t="s">
        <v>1364</v>
      </c>
      <c r="B4837" t="s">
        <v>10947</v>
      </c>
    </row>
    <row r="4838" spans="1:2" ht="13.95" customHeight="1" x14ac:dyDescent="0.25">
      <c r="A4838" t="s">
        <v>398</v>
      </c>
      <c r="B4838" t="s">
        <v>10983</v>
      </c>
    </row>
    <row r="4839" spans="1:2" ht="13.95" customHeight="1" x14ac:dyDescent="0.25">
      <c r="A4839" t="s">
        <v>1365</v>
      </c>
      <c r="B4839" t="s">
        <v>11039</v>
      </c>
    </row>
    <row r="4840" spans="1:2" ht="13.95" customHeight="1" x14ac:dyDescent="0.25">
      <c r="A4840" t="s">
        <v>2466</v>
      </c>
      <c r="B4840" t="s">
        <v>11052</v>
      </c>
    </row>
    <row r="4841" spans="1:2" ht="13.95" customHeight="1" x14ac:dyDescent="0.25">
      <c r="A4841" t="s">
        <v>1366</v>
      </c>
      <c r="B4841" t="s">
        <v>11072</v>
      </c>
    </row>
    <row r="4842" spans="1:2" ht="13.95" customHeight="1" x14ac:dyDescent="0.25">
      <c r="A4842" t="s">
        <v>3281</v>
      </c>
      <c r="B4842" t="s">
        <v>11141</v>
      </c>
    </row>
    <row r="4843" spans="1:2" ht="13.95" customHeight="1" x14ac:dyDescent="0.25">
      <c r="A4843" t="s">
        <v>1367</v>
      </c>
      <c r="B4843" t="s">
        <v>11142</v>
      </c>
    </row>
    <row r="4844" spans="1:2" ht="13.95" customHeight="1" x14ac:dyDescent="0.25">
      <c r="A4844" t="s">
        <v>2467</v>
      </c>
      <c r="B4844" t="s">
        <v>11201</v>
      </c>
    </row>
    <row r="4845" spans="1:2" ht="13.95" customHeight="1" x14ac:dyDescent="0.25">
      <c r="A4845" t="s">
        <v>1368</v>
      </c>
      <c r="B4845" t="s">
        <v>11205</v>
      </c>
    </row>
    <row r="4846" spans="1:2" ht="13.95" customHeight="1" x14ac:dyDescent="0.25">
      <c r="A4846" t="s">
        <v>2468</v>
      </c>
      <c r="B4846" t="s">
        <v>11207</v>
      </c>
    </row>
    <row r="4847" spans="1:2" ht="13.95" customHeight="1" x14ac:dyDescent="0.25">
      <c r="A4847" t="s">
        <v>399</v>
      </c>
      <c r="B4847" t="s">
        <v>11208</v>
      </c>
    </row>
    <row r="4848" spans="1:2" ht="13.95" customHeight="1" x14ac:dyDescent="0.25">
      <c r="A4848" t="s">
        <v>5040</v>
      </c>
      <c r="B4848" t="s">
        <v>6296</v>
      </c>
    </row>
    <row r="4849" spans="1:2" ht="13.95" customHeight="1" x14ac:dyDescent="0.25">
      <c r="A4849" t="s">
        <v>1970</v>
      </c>
      <c r="B4849" t="s">
        <v>8544</v>
      </c>
    </row>
    <row r="4850" spans="1:2" ht="13.95" customHeight="1" x14ac:dyDescent="0.25">
      <c r="A4850" t="s">
        <v>3603</v>
      </c>
      <c r="B4850" t="s">
        <v>10877</v>
      </c>
    </row>
    <row r="4851" spans="1:2" ht="13.95" customHeight="1" x14ac:dyDescent="0.25">
      <c r="A4851" t="s">
        <v>3893</v>
      </c>
      <c r="B4851" t="s">
        <v>7046</v>
      </c>
    </row>
    <row r="4852" spans="1:2" ht="13.95" customHeight="1" x14ac:dyDescent="0.25">
      <c r="A4852" t="s">
        <v>4132</v>
      </c>
      <c r="B4852" t="s">
        <v>9100</v>
      </c>
    </row>
    <row r="4853" spans="1:2" ht="13.95" customHeight="1" x14ac:dyDescent="0.25">
      <c r="A4853" t="s">
        <v>102</v>
      </c>
      <c r="B4853" t="s">
        <v>7855</v>
      </c>
    </row>
    <row r="4854" spans="1:2" ht="13.95" customHeight="1" x14ac:dyDescent="0.25">
      <c r="A4854" t="s">
        <v>1369</v>
      </c>
      <c r="B4854" t="s">
        <v>7712</v>
      </c>
    </row>
    <row r="4855" spans="1:2" ht="13.95" customHeight="1" x14ac:dyDescent="0.25">
      <c r="A4855" t="s">
        <v>1971</v>
      </c>
      <c r="B4855" t="s">
        <v>7683</v>
      </c>
    </row>
    <row r="4856" spans="1:2" ht="13.95" customHeight="1" x14ac:dyDescent="0.25">
      <c r="A4856" t="s">
        <v>1370</v>
      </c>
      <c r="B4856" t="s">
        <v>7604</v>
      </c>
    </row>
    <row r="4857" spans="1:2" ht="13.95" customHeight="1" x14ac:dyDescent="0.25">
      <c r="A4857" t="s">
        <v>1972</v>
      </c>
      <c r="B4857" t="s">
        <v>7547</v>
      </c>
    </row>
    <row r="4858" spans="1:2" ht="13.95" customHeight="1" x14ac:dyDescent="0.25">
      <c r="A4858" t="s">
        <v>3604</v>
      </c>
      <c r="B4858" t="s">
        <v>7383</v>
      </c>
    </row>
    <row r="4859" spans="1:2" ht="13.95" customHeight="1" x14ac:dyDescent="0.25">
      <c r="A4859" t="s">
        <v>4358</v>
      </c>
      <c r="B4859" t="s">
        <v>7368</v>
      </c>
    </row>
    <row r="4860" spans="1:2" ht="13.95" customHeight="1" x14ac:dyDescent="0.25">
      <c r="A4860" t="s">
        <v>4724</v>
      </c>
      <c r="B4860" t="s">
        <v>7358</v>
      </c>
    </row>
    <row r="4861" spans="1:2" ht="13.95" customHeight="1" x14ac:dyDescent="0.25">
      <c r="A4861" t="s">
        <v>2469</v>
      </c>
      <c r="B4861" t="s">
        <v>7314</v>
      </c>
    </row>
    <row r="4862" spans="1:2" ht="13.95" customHeight="1" x14ac:dyDescent="0.25">
      <c r="A4862" t="s">
        <v>1973</v>
      </c>
      <c r="B4862" t="s">
        <v>7309</v>
      </c>
    </row>
    <row r="4863" spans="1:2" ht="13.95" customHeight="1" x14ac:dyDescent="0.25">
      <c r="A4863" t="s">
        <v>3282</v>
      </c>
      <c r="B4863" t="s">
        <v>7299</v>
      </c>
    </row>
    <row r="4864" spans="1:2" ht="13.95" customHeight="1" x14ac:dyDescent="0.25">
      <c r="A4864" t="s">
        <v>4725</v>
      </c>
      <c r="B4864" t="s">
        <v>7304</v>
      </c>
    </row>
    <row r="4865" spans="1:2" ht="13.95" customHeight="1" x14ac:dyDescent="0.25">
      <c r="A4865" t="s">
        <v>4359</v>
      </c>
      <c r="B4865" t="s">
        <v>7276</v>
      </c>
    </row>
    <row r="4866" spans="1:2" ht="13.95" customHeight="1" x14ac:dyDescent="0.25">
      <c r="A4866" t="s">
        <v>5192</v>
      </c>
      <c r="B4866" t="s">
        <v>7258</v>
      </c>
    </row>
    <row r="4867" spans="1:2" ht="13.95" customHeight="1" x14ac:dyDescent="0.25">
      <c r="A4867" t="s">
        <v>3894</v>
      </c>
      <c r="B4867" t="s">
        <v>7215</v>
      </c>
    </row>
    <row r="4868" spans="1:2" ht="13.95" customHeight="1" x14ac:dyDescent="0.25">
      <c r="A4868" t="s">
        <v>5325</v>
      </c>
      <c r="B4868" t="s">
        <v>7178</v>
      </c>
    </row>
    <row r="4869" spans="1:2" ht="13.95" customHeight="1" x14ac:dyDescent="0.25">
      <c r="A4869" t="s">
        <v>1371</v>
      </c>
      <c r="B4869" t="s">
        <v>7083</v>
      </c>
    </row>
    <row r="4870" spans="1:2" ht="13.95" customHeight="1" x14ac:dyDescent="0.25">
      <c r="A4870" t="s">
        <v>1974</v>
      </c>
      <c r="B4870" t="s">
        <v>6902</v>
      </c>
    </row>
    <row r="4871" spans="1:2" ht="13.95" customHeight="1" x14ac:dyDescent="0.25">
      <c r="A4871" t="s">
        <v>5041</v>
      </c>
      <c r="B4871" t="s">
        <v>6859</v>
      </c>
    </row>
    <row r="4872" spans="1:2" ht="13.95" customHeight="1" x14ac:dyDescent="0.25">
      <c r="A4872" t="s">
        <v>3605</v>
      </c>
      <c r="B4872" t="s">
        <v>6858</v>
      </c>
    </row>
    <row r="4873" spans="1:2" ht="13.95" customHeight="1" x14ac:dyDescent="0.25">
      <c r="A4873" t="s">
        <v>3606</v>
      </c>
      <c r="B4873" t="s">
        <v>6857</v>
      </c>
    </row>
    <row r="4874" spans="1:2" ht="13.95" customHeight="1" x14ac:dyDescent="0.25">
      <c r="A4874" t="s">
        <v>1975</v>
      </c>
      <c r="B4874" t="s">
        <v>6790</v>
      </c>
    </row>
    <row r="4875" spans="1:2" ht="13.95" customHeight="1" x14ac:dyDescent="0.25">
      <c r="A4875" t="s">
        <v>4726</v>
      </c>
      <c r="B4875" t="s">
        <v>6686</v>
      </c>
    </row>
    <row r="4876" spans="1:2" ht="13.95" customHeight="1" x14ac:dyDescent="0.25">
      <c r="A4876" t="s">
        <v>3895</v>
      </c>
      <c r="B4876" t="s">
        <v>6613</v>
      </c>
    </row>
    <row r="4877" spans="1:2" ht="13.95" customHeight="1" x14ac:dyDescent="0.25">
      <c r="A4877" t="s">
        <v>1372</v>
      </c>
      <c r="B4877" t="s">
        <v>6546</v>
      </c>
    </row>
    <row r="4878" spans="1:2" ht="13.95" customHeight="1" x14ac:dyDescent="0.25">
      <c r="A4878" t="s">
        <v>1976</v>
      </c>
      <c r="B4878" t="s">
        <v>6405</v>
      </c>
    </row>
    <row r="4879" spans="1:2" ht="13.95" customHeight="1" x14ac:dyDescent="0.25">
      <c r="A4879" t="s">
        <v>2470</v>
      </c>
      <c r="B4879" t="s">
        <v>6667</v>
      </c>
    </row>
    <row r="4880" spans="1:2" ht="13.95" customHeight="1" x14ac:dyDescent="0.25">
      <c r="A4880" t="s">
        <v>400</v>
      </c>
      <c r="B4880" t="s">
        <v>10982</v>
      </c>
    </row>
    <row r="4881" spans="1:2" ht="13.95" customHeight="1" x14ac:dyDescent="0.25">
      <c r="A4881" t="s">
        <v>4889</v>
      </c>
      <c r="B4881" t="s">
        <v>5759</v>
      </c>
    </row>
    <row r="4882" spans="1:2" ht="13.95" customHeight="1" x14ac:dyDescent="0.25">
      <c r="A4882" t="s">
        <v>1977</v>
      </c>
      <c r="B4882" t="s">
        <v>7415</v>
      </c>
    </row>
    <row r="4883" spans="1:2" ht="13.95" customHeight="1" x14ac:dyDescent="0.25">
      <c r="A4883" t="s">
        <v>2907</v>
      </c>
      <c r="B4883" t="s">
        <v>8444</v>
      </c>
    </row>
    <row r="4884" spans="1:2" ht="13.95" customHeight="1" x14ac:dyDescent="0.25">
      <c r="A4884" t="s">
        <v>1373</v>
      </c>
      <c r="B4884" t="s">
        <v>10556</v>
      </c>
    </row>
    <row r="4885" spans="1:2" ht="13.95" customHeight="1" x14ac:dyDescent="0.25">
      <c r="A4885" t="s">
        <v>1374</v>
      </c>
      <c r="B4885" t="s">
        <v>8276</v>
      </c>
    </row>
    <row r="4886" spans="1:2" ht="13.95" customHeight="1" x14ac:dyDescent="0.25">
      <c r="A4886" t="s">
        <v>2471</v>
      </c>
      <c r="B4886" t="s">
        <v>7248</v>
      </c>
    </row>
    <row r="4887" spans="1:2" ht="13.95" customHeight="1" x14ac:dyDescent="0.25">
      <c r="A4887" t="s">
        <v>5579</v>
      </c>
      <c r="B4887" t="s">
        <v>10132</v>
      </c>
    </row>
    <row r="4888" spans="1:2" ht="13.95" customHeight="1" x14ac:dyDescent="0.25">
      <c r="A4888" t="s">
        <v>816</v>
      </c>
      <c r="B4888" t="s">
        <v>8729</v>
      </c>
    </row>
    <row r="4889" spans="1:2" ht="13.95" customHeight="1" x14ac:dyDescent="0.25">
      <c r="A4889" t="s">
        <v>5438</v>
      </c>
      <c r="B4889" t="s">
        <v>10383</v>
      </c>
    </row>
    <row r="4890" spans="1:2" ht="13.95" customHeight="1" x14ac:dyDescent="0.25">
      <c r="A4890" t="s">
        <v>4360</v>
      </c>
      <c r="B4890" t="s">
        <v>9911</v>
      </c>
    </row>
    <row r="4891" spans="1:2" ht="13.95" customHeight="1" x14ac:dyDescent="0.25">
      <c r="A4891" t="s">
        <v>3607</v>
      </c>
      <c r="B4891" t="s">
        <v>6587</v>
      </c>
    </row>
    <row r="4892" spans="1:2" ht="13.95" customHeight="1" x14ac:dyDescent="0.25">
      <c r="A4892" t="s">
        <v>817</v>
      </c>
      <c r="B4892" t="s">
        <v>10739</v>
      </c>
    </row>
    <row r="4893" spans="1:2" ht="13.95" customHeight="1" x14ac:dyDescent="0.25">
      <c r="A4893" t="s">
        <v>4727</v>
      </c>
      <c r="B4893" t="s">
        <v>7055</v>
      </c>
    </row>
    <row r="4894" spans="1:2" ht="13.95" customHeight="1" x14ac:dyDescent="0.25">
      <c r="A4894" t="s">
        <v>1978</v>
      </c>
      <c r="B4894" t="s">
        <v>8441</v>
      </c>
    </row>
    <row r="4895" spans="1:2" ht="13.95" customHeight="1" x14ac:dyDescent="0.25">
      <c r="A4895" t="s">
        <v>4728</v>
      </c>
      <c r="B4895" t="s">
        <v>6345</v>
      </c>
    </row>
    <row r="4896" spans="1:2" ht="13.95" customHeight="1" x14ac:dyDescent="0.25">
      <c r="A4896" t="s">
        <v>401</v>
      </c>
      <c r="B4896" t="s">
        <v>6109</v>
      </c>
    </row>
    <row r="4897" spans="1:2" ht="13.95" customHeight="1" x14ac:dyDescent="0.25">
      <c r="A4897" t="s">
        <v>402</v>
      </c>
      <c r="B4897" t="s">
        <v>6052</v>
      </c>
    </row>
    <row r="4898" spans="1:2" ht="13.95" customHeight="1" x14ac:dyDescent="0.25">
      <c r="A4898" t="s">
        <v>3896</v>
      </c>
      <c r="B4898" t="s">
        <v>6019</v>
      </c>
    </row>
    <row r="4899" spans="1:2" ht="13.95" customHeight="1" x14ac:dyDescent="0.25">
      <c r="A4899" t="s">
        <v>4133</v>
      </c>
      <c r="B4899" t="s">
        <v>5856</v>
      </c>
    </row>
    <row r="4900" spans="1:2" ht="13.95" customHeight="1" x14ac:dyDescent="0.25">
      <c r="A4900" t="s">
        <v>4361</v>
      </c>
      <c r="B4900" t="s">
        <v>5815</v>
      </c>
    </row>
    <row r="4901" spans="1:2" ht="13.95" customHeight="1" x14ac:dyDescent="0.25">
      <c r="A4901" t="s">
        <v>3283</v>
      </c>
      <c r="B4901" t="s">
        <v>5765</v>
      </c>
    </row>
    <row r="4902" spans="1:2" ht="13.95" customHeight="1" x14ac:dyDescent="0.25">
      <c r="A4902" t="s">
        <v>1375</v>
      </c>
      <c r="B4902" t="s">
        <v>5728</v>
      </c>
    </row>
    <row r="4903" spans="1:2" ht="13.95" customHeight="1" x14ac:dyDescent="0.25">
      <c r="A4903" t="s">
        <v>2908</v>
      </c>
      <c r="B4903" t="s">
        <v>5684</v>
      </c>
    </row>
    <row r="4904" spans="1:2" ht="13.95" customHeight="1" x14ac:dyDescent="0.25">
      <c r="A4904" t="s">
        <v>403</v>
      </c>
      <c r="B4904" t="s">
        <v>5698</v>
      </c>
    </row>
    <row r="4905" spans="1:2" ht="13.95" customHeight="1" x14ac:dyDescent="0.25">
      <c r="A4905" t="s">
        <v>2472</v>
      </c>
      <c r="B4905" t="s">
        <v>5708</v>
      </c>
    </row>
    <row r="4906" spans="1:2" ht="13.95" customHeight="1" x14ac:dyDescent="0.25">
      <c r="A4906" t="s">
        <v>1376</v>
      </c>
      <c r="B4906" t="s">
        <v>5724</v>
      </c>
    </row>
    <row r="4907" spans="1:2" ht="13.95" customHeight="1" x14ac:dyDescent="0.25">
      <c r="A4907" t="s">
        <v>1979</v>
      </c>
      <c r="B4907" t="s">
        <v>5726</v>
      </c>
    </row>
    <row r="4908" spans="1:2" ht="13.95" customHeight="1" x14ac:dyDescent="0.25">
      <c r="A4908" t="s">
        <v>1980</v>
      </c>
      <c r="B4908" t="s">
        <v>5752</v>
      </c>
    </row>
    <row r="4909" spans="1:2" ht="13.95" customHeight="1" x14ac:dyDescent="0.25">
      <c r="A4909" t="s">
        <v>1981</v>
      </c>
      <c r="B4909" t="s">
        <v>5801</v>
      </c>
    </row>
    <row r="4910" spans="1:2" ht="13.95" customHeight="1" x14ac:dyDescent="0.25">
      <c r="A4910" t="s">
        <v>2909</v>
      </c>
      <c r="B4910" t="s">
        <v>5878</v>
      </c>
    </row>
    <row r="4911" spans="1:2" ht="13.95" customHeight="1" x14ac:dyDescent="0.25">
      <c r="A4911" t="s">
        <v>3897</v>
      </c>
      <c r="B4911" t="s">
        <v>5891</v>
      </c>
    </row>
    <row r="4912" spans="1:2" ht="13.95" customHeight="1" x14ac:dyDescent="0.25">
      <c r="A4912" t="s">
        <v>1377</v>
      </c>
      <c r="B4912" t="s">
        <v>5978</v>
      </c>
    </row>
    <row r="4913" spans="1:2" ht="13.95" customHeight="1" x14ac:dyDescent="0.25">
      <c r="A4913" t="s">
        <v>4134</v>
      </c>
      <c r="B4913" t="s">
        <v>6017</v>
      </c>
    </row>
    <row r="4914" spans="1:2" ht="13.95" customHeight="1" x14ac:dyDescent="0.25">
      <c r="A4914" t="s">
        <v>4542</v>
      </c>
      <c r="B4914" t="s">
        <v>6021</v>
      </c>
    </row>
    <row r="4915" spans="1:2" ht="13.95" customHeight="1" x14ac:dyDescent="0.25">
      <c r="A4915" t="s">
        <v>4362</v>
      </c>
      <c r="B4915" t="s">
        <v>6020</v>
      </c>
    </row>
    <row r="4916" spans="1:2" ht="13.95" customHeight="1" x14ac:dyDescent="0.25">
      <c r="A4916" t="s">
        <v>3898</v>
      </c>
      <c r="B4916" t="s">
        <v>6022</v>
      </c>
    </row>
    <row r="4917" spans="1:2" ht="13.95" customHeight="1" x14ac:dyDescent="0.25">
      <c r="A4917" t="s">
        <v>3284</v>
      </c>
      <c r="B4917" t="s">
        <v>6028</v>
      </c>
    </row>
    <row r="4918" spans="1:2" ht="13.95" customHeight="1" x14ac:dyDescent="0.25">
      <c r="A4918" t="s">
        <v>4363</v>
      </c>
      <c r="B4918" t="s">
        <v>6051</v>
      </c>
    </row>
    <row r="4919" spans="1:2" ht="13.95" customHeight="1" x14ac:dyDescent="0.25">
      <c r="A4919" t="s">
        <v>171</v>
      </c>
      <c r="B4919" t="s">
        <v>6076</v>
      </c>
    </row>
    <row r="4920" spans="1:2" ht="13.95" customHeight="1" x14ac:dyDescent="0.25">
      <c r="A4920" t="s">
        <v>4729</v>
      </c>
      <c r="B4920" t="s">
        <v>6112</v>
      </c>
    </row>
    <row r="4921" spans="1:2" ht="13.95" customHeight="1" x14ac:dyDescent="0.25">
      <c r="A4921" t="s">
        <v>1982</v>
      </c>
      <c r="B4921" t="s">
        <v>6161</v>
      </c>
    </row>
    <row r="4922" spans="1:2" ht="13.95" customHeight="1" x14ac:dyDescent="0.25">
      <c r="A4922" t="s">
        <v>4543</v>
      </c>
      <c r="B4922" t="s">
        <v>6151</v>
      </c>
    </row>
    <row r="4923" spans="1:2" ht="13.95" customHeight="1" x14ac:dyDescent="0.25">
      <c r="A4923" t="s">
        <v>3899</v>
      </c>
      <c r="B4923" t="s">
        <v>6179</v>
      </c>
    </row>
    <row r="4924" spans="1:2" ht="13.95" customHeight="1" x14ac:dyDescent="0.25">
      <c r="A4924" t="s">
        <v>4364</v>
      </c>
      <c r="B4924" t="s">
        <v>6229</v>
      </c>
    </row>
    <row r="4925" spans="1:2" ht="13.95" customHeight="1" x14ac:dyDescent="0.25">
      <c r="A4925" t="s">
        <v>5042</v>
      </c>
      <c r="B4925" t="s">
        <v>6271</v>
      </c>
    </row>
    <row r="4926" spans="1:2" ht="13.95" customHeight="1" x14ac:dyDescent="0.25">
      <c r="A4926" t="s">
        <v>2473</v>
      </c>
      <c r="B4926" t="s">
        <v>6302</v>
      </c>
    </row>
    <row r="4927" spans="1:2" ht="13.95" customHeight="1" x14ac:dyDescent="0.25">
      <c r="A4927" t="s">
        <v>4730</v>
      </c>
      <c r="B4927" t="s">
        <v>6325</v>
      </c>
    </row>
    <row r="4928" spans="1:2" ht="13.95" customHeight="1" x14ac:dyDescent="0.25">
      <c r="A4928" t="s">
        <v>2474</v>
      </c>
      <c r="B4928" t="s">
        <v>6357</v>
      </c>
    </row>
    <row r="4929" spans="1:2" ht="13.95" customHeight="1" x14ac:dyDescent="0.25">
      <c r="A4929" t="s">
        <v>404</v>
      </c>
      <c r="B4929" t="s">
        <v>6366</v>
      </c>
    </row>
    <row r="4930" spans="1:2" ht="13.95" customHeight="1" x14ac:dyDescent="0.25">
      <c r="A4930" t="s">
        <v>405</v>
      </c>
      <c r="B4930" t="s">
        <v>6438</v>
      </c>
    </row>
    <row r="4931" spans="1:2" ht="13.95" customHeight="1" x14ac:dyDescent="0.25">
      <c r="A4931" t="s">
        <v>4365</v>
      </c>
      <c r="B4931" t="s">
        <v>6458</v>
      </c>
    </row>
    <row r="4932" spans="1:2" ht="13.95" customHeight="1" x14ac:dyDescent="0.25">
      <c r="A4932" t="s">
        <v>1378</v>
      </c>
      <c r="B4932" t="s">
        <v>6460</v>
      </c>
    </row>
    <row r="4933" spans="1:2" ht="13.95" customHeight="1" x14ac:dyDescent="0.25">
      <c r="A4933" t="s">
        <v>4544</v>
      </c>
      <c r="B4933" t="s">
        <v>6470</v>
      </c>
    </row>
    <row r="4934" spans="1:2" ht="13.95" customHeight="1" x14ac:dyDescent="0.25">
      <c r="A4934" t="s">
        <v>3608</v>
      </c>
      <c r="B4934" t="s">
        <v>6478</v>
      </c>
    </row>
    <row r="4935" spans="1:2" ht="13.95" customHeight="1" x14ac:dyDescent="0.25">
      <c r="A4935" t="s">
        <v>3900</v>
      </c>
      <c r="B4935" t="s">
        <v>6485</v>
      </c>
    </row>
    <row r="4936" spans="1:2" ht="13.95" customHeight="1" x14ac:dyDescent="0.25">
      <c r="A4936" t="s">
        <v>1379</v>
      </c>
      <c r="B4936" t="s">
        <v>6504</v>
      </c>
    </row>
    <row r="4937" spans="1:2" ht="13.95" customHeight="1" x14ac:dyDescent="0.25">
      <c r="A4937" t="s">
        <v>1380</v>
      </c>
      <c r="B4937" t="s">
        <v>6507</v>
      </c>
    </row>
    <row r="4938" spans="1:2" ht="13.95" customHeight="1" x14ac:dyDescent="0.25">
      <c r="A4938" t="s">
        <v>1381</v>
      </c>
      <c r="B4938" t="s">
        <v>6544</v>
      </c>
    </row>
    <row r="4939" spans="1:2" ht="13.95" customHeight="1" x14ac:dyDescent="0.25">
      <c r="A4939" t="s">
        <v>4135</v>
      </c>
      <c r="B4939" t="s">
        <v>6548</v>
      </c>
    </row>
    <row r="4940" spans="1:2" ht="13.95" customHeight="1" x14ac:dyDescent="0.25">
      <c r="A4940" t="s">
        <v>5043</v>
      </c>
      <c r="B4940" t="s">
        <v>6566</v>
      </c>
    </row>
    <row r="4941" spans="1:2" ht="13.95" customHeight="1" x14ac:dyDescent="0.25">
      <c r="A4941" t="s">
        <v>4366</v>
      </c>
      <c r="B4941" t="s">
        <v>6576</v>
      </c>
    </row>
    <row r="4942" spans="1:2" ht="13.95" customHeight="1" x14ac:dyDescent="0.25">
      <c r="A4942" t="s">
        <v>2475</v>
      </c>
      <c r="B4942" t="s">
        <v>6586</v>
      </c>
    </row>
    <row r="4943" spans="1:2" ht="13.95" customHeight="1" x14ac:dyDescent="0.25">
      <c r="A4943" t="s">
        <v>2910</v>
      </c>
      <c r="B4943" t="s">
        <v>6606</v>
      </c>
    </row>
    <row r="4944" spans="1:2" ht="13.95" customHeight="1" x14ac:dyDescent="0.25">
      <c r="A4944" t="s">
        <v>2911</v>
      </c>
      <c r="B4944" t="s">
        <v>6643</v>
      </c>
    </row>
    <row r="4945" spans="1:2" ht="13.95" customHeight="1" x14ac:dyDescent="0.25">
      <c r="A4945" t="s">
        <v>3901</v>
      </c>
      <c r="B4945" t="s">
        <v>6646</v>
      </c>
    </row>
    <row r="4946" spans="1:2" ht="13.95" customHeight="1" x14ac:dyDescent="0.25">
      <c r="A4946" t="s">
        <v>818</v>
      </c>
      <c r="B4946" t="s">
        <v>6653</v>
      </c>
    </row>
    <row r="4947" spans="1:2" ht="13.95" customHeight="1" x14ac:dyDescent="0.25">
      <c r="A4947" t="s">
        <v>1382</v>
      </c>
      <c r="B4947" t="s">
        <v>6656</v>
      </c>
    </row>
    <row r="4948" spans="1:2" ht="13.95" customHeight="1" x14ac:dyDescent="0.25">
      <c r="A4948" t="s">
        <v>819</v>
      </c>
      <c r="B4948" t="s">
        <v>6662</v>
      </c>
    </row>
    <row r="4949" spans="1:2" ht="13.95" customHeight="1" x14ac:dyDescent="0.25">
      <c r="A4949" t="s">
        <v>2476</v>
      </c>
      <c r="B4949" t="s">
        <v>6731</v>
      </c>
    </row>
    <row r="4950" spans="1:2" ht="13.95" customHeight="1" x14ac:dyDescent="0.25">
      <c r="A4950" t="s">
        <v>4136</v>
      </c>
      <c r="B4950" t="s">
        <v>6750</v>
      </c>
    </row>
    <row r="4951" spans="1:2" ht="13.95" customHeight="1" x14ac:dyDescent="0.25">
      <c r="A4951" t="s">
        <v>406</v>
      </c>
      <c r="B4951" t="s">
        <v>6785</v>
      </c>
    </row>
    <row r="4952" spans="1:2" ht="13.95" customHeight="1" x14ac:dyDescent="0.25">
      <c r="A4952" t="s">
        <v>1383</v>
      </c>
      <c r="B4952" t="s">
        <v>6820</v>
      </c>
    </row>
    <row r="4953" spans="1:2" ht="13.95" customHeight="1" x14ac:dyDescent="0.25">
      <c r="A4953" t="s">
        <v>3902</v>
      </c>
      <c r="B4953" t="s">
        <v>6832</v>
      </c>
    </row>
    <row r="4954" spans="1:2" ht="13.95" customHeight="1" x14ac:dyDescent="0.25">
      <c r="A4954" t="s">
        <v>3285</v>
      </c>
      <c r="B4954" t="s">
        <v>6860</v>
      </c>
    </row>
    <row r="4955" spans="1:2" ht="13.95" customHeight="1" x14ac:dyDescent="0.25">
      <c r="A4955" t="s">
        <v>1384</v>
      </c>
      <c r="B4955" t="s">
        <v>6871</v>
      </c>
    </row>
    <row r="4956" spans="1:2" ht="13.95" customHeight="1" x14ac:dyDescent="0.25">
      <c r="A4956" t="s">
        <v>2477</v>
      </c>
      <c r="B4956" t="s">
        <v>6889</v>
      </c>
    </row>
    <row r="4957" spans="1:2" ht="13.95" customHeight="1" x14ac:dyDescent="0.25">
      <c r="A4957" t="s">
        <v>1385</v>
      </c>
      <c r="B4957" t="s">
        <v>6905</v>
      </c>
    </row>
    <row r="4958" spans="1:2" ht="13.95" customHeight="1" x14ac:dyDescent="0.25">
      <c r="A4958" t="s">
        <v>1983</v>
      </c>
      <c r="B4958" t="s">
        <v>6943</v>
      </c>
    </row>
    <row r="4959" spans="1:2" ht="13.95" customHeight="1" x14ac:dyDescent="0.25">
      <c r="A4959" t="s">
        <v>820</v>
      </c>
      <c r="B4959" t="s">
        <v>6982</v>
      </c>
    </row>
    <row r="4960" spans="1:2" ht="13.95" customHeight="1" x14ac:dyDescent="0.25">
      <c r="A4960" t="s">
        <v>3286</v>
      </c>
      <c r="B4960" t="s">
        <v>6997</v>
      </c>
    </row>
    <row r="4961" spans="1:2" ht="13.95" customHeight="1" x14ac:dyDescent="0.25">
      <c r="A4961" t="s">
        <v>4137</v>
      </c>
      <c r="B4961" t="s">
        <v>7025</v>
      </c>
    </row>
    <row r="4962" spans="1:2" ht="13.95" customHeight="1" x14ac:dyDescent="0.25">
      <c r="A4962" t="s">
        <v>2912</v>
      </c>
      <c r="B4962" t="s">
        <v>7080</v>
      </c>
    </row>
    <row r="4963" spans="1:2" ht="13.95" customHeight="1" x14ac:dyDescent="0.25">
      <c r="A4963" t="s">
        <v>2478</v>
      </c>
      <c r="B4963" t="s">
        <v>7102</v>
      </c>
    </row>
    <row r="4964" spans="1:2" ht="13.95" customHeight="1" x14ac:dyDescent="0.25">
      <c r="A4964" t="s">
        <v>4367</v>
      </c>
      <c r="B4964" t="s">
        <v>7114</v>
      </c>
    </row>
    <row r="4965" spans="1:2" ht="13.95" customHeight="1" x14ac:dyDescent="0.25">
      <c r="A4965" t="s">
        <v>4368</v>
      </c>
      <c r="B4965" t="s">
        <v>7160</v>
      </c>
    </row>
    <row r="4966" spans="1:2" ht="13.95" customHeight="1" x14ac:dyDescent="0.25">
      <c r="A4966" t="s">
        <v>3287</v>
      </c>
      <c r="B4966" t="s">
        <v>7211</v>
      </c>
    </row>
    <row r="4967" spans="1:2" ht="13.95" customHeight="1" x14ac:dyDescent="0.25">
      <c r="A4967" t="s">
        <v>3903</v>
      </c>
      <c r="B4967" t="s">
        <v>7225</v>
      </c>
    </row>
    <row r="4968" spans="1:2" ht="13.95" customHeight="1" x14ac:dyDescent="0.25">
      <c r="A4968" t="s">
        <v>3288</v>
      </c>
      <c r="B4968" t="s">
        <v>7229</v>
      </c>
    </row>
    <row r="4969" spans="1:2" ht="13.95" customHeight="1" x14ac:dyDescent="0.25">
      <c r="A4969" t="s">
        <v>4138</v>
      </c>
      <c r="B4969" t="s">
        <v>7238</v>
      </c>
    </row>
    <row r="4970" spans="1:2" ht="13.95" customHeight="1" x14ac:dyDescent="0.25">
      <c r="A4970" t="s">
        <v>2479</v>
      </c>
      <c r="B4970" t="s">
        <v>7288</v>
      </c>
    </row>
    <row r="4971" spans="1:2" ht="13.95" customHeight="1" x14ac:dyDescent="0.25">
      <c r="A4971" t="s">
        <v>5044</v>
      </c>
      <c r="B4971" t="s">
        <v>7291</v>
      </c>
    </row>
    <row r="4972" spans="1:2" ht="13.95" customHeight="1" x14ac:dyDescent="0.25">
      <c r="A4972" t="s">
        <v>1386</v>
      </c>
      <c r="B4972" t="s">
        <v>7310</v>
      </c>
    </row>
    <row r="4973" spans="1:2" ht="13.95" customHeight="1" x14ac:dyDescent="0.25">
      <c r="A4973" t="s">
        <v>821</v>
      </c>
      <c r="B4973" t="s">
        <v>7688</v>
      </c>
    </row>
    <row r="4974" spans="1:2" ht="13.95" customHeight="1" x14ac:dyDescent="0.25">
      <c r="A4974" t="s">
        <v>3609</v>
      </c>
      <c r="B4974" t="s">
        <v>7315</v>
      </c>
    </row>
    <row r="4975" spans="1:2" ht="13.95" customHeight="1" x14ac:dyDescent="0.25">
      <c r="A4975" t="s">
        <v>2913</v>
      </c>
      <c r="B4975" t="s">
        <v>7316</v>
      </c>
    </row>
    <row r="4976" spans="1:2" ht="13.95" customHeight="1" x14ac:dyDescent="0.25">
      <c r="A4976" t="s">
        <v>2480</v>
      </c>
      <c r="B4976" t="s">
        <v>7320</v>
      </c>
    </row>
    <row r="4977" spans="1:2" ht="13.95" customHeight="1" x14ac:dyDescent="0.25">
      <c r="A4977" t="s">
        <v>1984</v>
      </c>
      <c r="B4977" t="s">
        <v>7339</v>
      </c>
    </row>
    <row r="4978" spans="1:2" ht="13.95" customHeight="1" x14ac:dyDescent="0.25">
      <c r="A4978" t="s">
        <v>4139</v>
      </c>
      <c r="B4978" t="s">
        <v>7342</v>
      </c>
    </row>
    <row r="4979" spans="1:2" ht="13.95" customHeight="1" x14ac:dyDescent="0.25">
      <c r="A4979" t="s">
        <v>822</v>
      </c>
      <c r="B4979" t="s">
        <v>7343</v>
      </c>
    </row>
    <row r="4980" spans="1:2" ht="13.95" customHeight="1" x14ac:dyDescent="0.25">
      <c r="A4980" t="s">
        <v>1387</v>
      </c>
      <c r="B4980" t="s">
        <v>7347</v>
      </c>
    </row>
    <row r="4981" spans="1:2" ht="13.95" customHeight="1" x14ac:dyDescent="0.25">
      <c r="A4981" t="s">
        <v>3289</v>
      </c>
      <c r="B4981" t="s">
        <v>7375</v>
      </c>
    </row>
    <row r="4982" spans="1:2" ht="13.95" customHeight="1" x14ac:dyDescent="0.25">
      <c r="A4982" t="s">
        <v>4890</v>
      </c>
      <c r="B4982" t="s">
        <v>7382</v>
      </c>
    </row>
    <row r="4983" spans="1:2" ht="13.95" customHeight="1" x14ac:dyDescent="0.25">
      <c r="A4983" t="s">
        <v>407</v>
      </c>
      <c r="B4983" t="s">
        <v>7398</v>
      </c>
    </row>
    <row r="4984" spans="1:2" ht="13.95" customHeight="1" x14ac:dyDescent="0.25">
      <c r="A4984" t="s">
        <v>4369</v>
      </c>
      <c r="B4984" t="s">
        <v>7430</v>
      </c>
    </row>
    <row r="4985" spans="1:2" ht="13.95" customHeight="1" x14ac:dyDescent="0.25">
      <c r="A4985" t="s">
        <v>4370</v>
      </c>
      <c r="B4985" t="s">
        <v>7447</v>
      </c>
    </row>
    <row r="4986" spans="1:2" ht="13.95" customHeight="1" x14ac:dyDescent="0.25">
      <c r="A4986" t="s">
        <v>3290</v>
      </c>
      <c r="B4986" t="s">
        <v>7449</v>
      </c>
    </row>
    <row r="4987" spans="1:2" ht="13.95" customHeight="1" x14ac:dyDescent="0.25">
      <c r="A4987" t="s">
        <v>5193</v>
      </c>
      <c r="B4987" t="s">
        <v>7487</v>
      </c>
    </row>
    <row r="4988" spans="1:2" ht="13.95" customHeight="1" x14ac:dyDescent="0.25">
      <c r="A4988" t="s">
        <v>2481</v>
      </c>
      <c r="B4988" t="s">
        <v>7516</v>
      </c>
    </row>
    <row r="4989" spans="1:2" ht="13.95" customHeight="1" x14ac:dyDescent="0.25">
      <c r="A4989" t="s">
        <v>1388</v>
      </c>
      <c r="B4989" t="s">
        <v>7524</v>
      </c>
    </row>
    <row r="4990" spans="1:2" ht="13.95" customHeight="1" x14ac:dyDescent="0.25">
      <c r="A4990" t="s">
        <v>4140</v>
      </c>
      <c r="B4990" t="s">
        <v>7528</v>
      </c>
    </row>
    <row r="4991" spans="1:2" ht="13.95" customHeight="1" x14ac:dyDescent="0.25">
      <c r="A4991" t="s">
        <v>4891</v>
      </c>
      <c r="B4991" t="s">
        <v>10543</v>
      </c>
    </row>
    <row r="4992" spans="1:2" ht="13.95" customHeight="1" x14ac:dyDescent="0.25">
      <c r="A4992" t="s">
        <v>4141</v>
      </c>
      <c r="B4992" t="s">
        <v>7537</v>
      </c>
    </row>
    <row r="4993" spans="1:2" ht="13.95" customHeight="1" x14ac:dyDescent="0.25">
      <c r="A4993" t="s">
        <v>408</v>
      </c>
      <c r="B4993" t="s">
        <v>7540</v>
      </c>
    </row>
    <row r="4994" spans="1:2" ht="13.95" customHeight="1" x14ac:dyDescent="0.25">
      <c r="A4994" t="s">
        <v>1389</v>
      </c>
      <c r="B4994" t="s">
        <v>7589</v>
      </c>
    </row>
    <row r="4995" spans="1:2" ht="13.95" customHeight="1" x14ac:dyDescent="0.25">
      <c r="A4995" t="s">
        <v>1985</v>
      </c>
      <c r="B4995" t="s">
        <v>7599</v>
      </c>
    </row>
    <row r="4996" spans="1:2" ht="13.95" customHeight="1" x14ac:dyDescent="0.25">
      <c r="A4996" t="s">
        <v>823</v>
      </c>
      <c r="B4996" t="s">
        <v>7608</v>
      </c>
    </row>
    <row r="4997" spans="1:2" ht="13.95" customHeight="1" x14ac:dyDescent="0.25">
      <c r="A4997" t="s">
        <v>1390</v>
      </c>
      <c r="B4997" t="s">
        <v>7628</v>
      </c>
    </row>
    <row r="4998" spans="1:2" ht="13.95" customHeight="1" x14ac:dyDescent="0.25">
      <c r="A4998" t="s">
        <v>5045</v>
      </c>
      <c r="B4998" t="s">
        <v>7645</v>
      </c>
    </row>
    <row r="4999" spans="1:2" ht="13.95" customHeight="1" x14ac:dyDescent="0.25">
      <c r="A4999" t="s">
        <v>3291</v>
      </c>
      <c r="B4999" t="s">
        <v>7697</v>
      </c>
    </row>
    <row r="5000" spans="1:2" ht="13.95" customHeight="1" x14ac:dyDescent="0.25">
      <c r="A5000" t="s">
        <v>3292</v>
      </c>
      <c r="B5000" t="s">
        <v>6883</v>
      </c>
    </row>
    <row r="5001" spans="1:2" ht="13.95" customHeight="1" x14ac:dyDescent="0.25">
      <c r="A5001" t="s">
        <v>1391</v>
      </c>
      <c r="B5001" t="s">
        <v>7702</v>
      </c>
    </row>
    <row r="5002" spans="1:2" ht="13.95" customHeight="1" x14ac:dyDescent="0.25">
      <c r="A5002" t="s">
        <v>824</v>
      </c>
      <c r="B5002" t="s">
        <v>7720</v>
      </c>
    </row>
    <row r="5003" spans="1:2" ht="13.95" customHeight="1" x14ac:dyDescent="0.25">
      <c r="A5003" t="s">
        <v>2914</v>
      </c>
      <c r="B5003" t="s">
        <v>7740</v>
      </c>
    </row>
    <row r="5004" spans="1:2" ht="13.95" customHeight="1" x14ac:dyDescent="0.25">
      <c r="A5004" t="s">
        <v>1392</v>
      </c>
      <c r="B5004" t="s">
        <v>7749</v>
      </c>
    </row>
    <row r="5005" spans="1:2" ht="13.95" customHeight="1" x14ac:dyDescent="0.25">
      <c r="A5005" t="s">
        <v>2482</v>
      </c>
      <c r="B5005" t="s">
        <v>7783</v>
      </c>
    </row>
    <row r="5006" spans="1:2" ht="13.95" customHeight="1" x14ac:dyDescent="0.25">
      <c r="A5006" t="s">
        <v>172</v>
      </c>
      <c r="B5006" t="s">
        <v>7795</v>
      </c>
    </row>
    <row r="5007" spans="1:2" ht="13.95" customHeight="1" x14ac:dyDescent="0.25">
      <c r="A5007" t="s">
        <v>1986</v>
      </c>
      <c r="B5007" t="s">
        <v>7804</v>
      </c>
    </row>
    <row r="5008" spans="1:2" ht="13.95" customHeight="1" x14ac:dyDescent="0.25">
      <c r="A5008" t="s">
        <v>3904</v>
      </c>
      <c r="B5008" t="s">
        <v>7824</v>
      </c>
    </row>
    <row r="5009" spans="1:2" ht="13.95" customHeight="1" x14ac:dyDescent="0.25">
      <c r="A5009" t="s">
        <v>173</v>
      </c>
      <c r="B5009" t="s">
        <v>7890</v>
      </c>
    </row>
    <row r="5010" spans="1:2" ht="13.95" customHeight="1" x14ac:dyDescent="0.25">
      <c r="A5010" t="s">
        <v>825</v>
      </c>
      <c r="B5010" t="s">
        <v>8031</v>
      </c>
    </row>
    <row r="5011" spans="1:2" ht="13.95" customHeight="1" x14ac:dyDescent="0.25">
      <c r="A5011" t="s">
        <v>4142</v>
      </c>
      <c r="B5011" t="s">
        <v>8044</v>
      </c>
    </row>
    <row r="5012" spans="1:2" ht="13.95" customHeight="1" x14ac:dyDescent="0.25">
      <c r="A5012" t="s">
        <v>409</v>
      </c>
      <c r="B5012" t="s">
        <v>8089</v>
      </c>
    </row>
    <row r="5013" spans="1:2" ht="13.95" customHeight="1" x14ac:dyDescent="0.25">
      <c r="A5013" t="s">
        <v>2483</v>
      </c>
      <c r="B5013" t="s">
        <v>8117</v>
      </c>
    </row>
    <row r="5014" spans="1:2" ht="13.95" customHeight="1" x14ac:dyDescent="0.25">
      <c r="A5014" t="s">
        <v>1987</v>
      </c>
      <c r="B5014" t="s">
        <v>8121</v>
      </c>
    </row>
    <row r="5015" spans="1:2" ht="13.95" customHeight="1" x14ac:dyDescent="0.25">
      <c r="A5015" t="s">
        <v>1393</v>
      </c>
      <c r="B5015" t="s">
        <v>8125</v>
      </c>
    </row>
    <row r="5016" spans="1:2" ht="13.95" customHeight="1" x14ac:dyDescent="0.25">
      <c r="A5016" t="s">
        <v>4892</v>
      </c>
      <c r="B5016" t="s">
        <v>8260</v>
      </c>
    </row>
    <row r="5017" spans="1:2" ht="13.95" customHeight="1" x14ac:dyDescent="0.25">
      <c r="A5017" t="s">
        <v>4143</v>
      </c>
      <c r="B5017" t="s">
        <v>8342</v>
      </c>
    </row>
    <row r="5018" spans="1:2" ht="13.95" customHeight="1" x14ac:dyDescent="0.25">
      <c r="A5018" t="s">
        <v>1394</v>
      </c>
      <c r="B5018" t="s">
        <v>8350</v>
      </c>
    </row>
    <row r="5019" spans="1:2" ht="13.95" customHeight="1" x14ac:dyDescent="0.25">
      <c r="A5019" t="s">
        <v>3905</v>
      </c>
      <c r="B5019" t="s">
        <v>8384</v>
      </c>
    </row>
    <row r="5020" spans="1:2" ht="13.95" customHeight="1" x14ac:dyDescent="0.25">
      <c r="A5020" t="s">
        <v>4545</v>
      </c>
      <c r="B5020" t="s">
        <v>8396</v>
      </c>
    </row>
    <row r="5021" spans="1:2" ht="13.95" customHeight="1" x14ac:dyDescent="0.25">
      <c r="A5021" t="s">
        <v>2915</v>
      </c>
      <c r="B5021" t="s">
        <v>8469</v>
      </c>
    </row>
    <row r="5022" spans="1:2" ht="13.95" customHeight="1" x14ac:dyDescent="0.25">
      <c r="A5022" t="s">
        <v>410</v>
      </c>
      <c r="B5022" t="s">
        <v>8560</v>
      </c>
    </row>
    <row r="5023" spans="1:2" ht="13.95" customHeight="1" x14ac:dyDescent="0.25">
      <c r="A5023" t="s">
        <v>4371</v>
      </c>
      <c r="B5023" t="s">
        <v>8566</v>
      </c>
    </row>
    <row r="5024" spans="1:2" ht="13.95" customHeight="1" x14ac:dyDescent="0.25">
      <c r="A5024" t="s">
        <v>3610</v>
      </c>
      <c r="B5024" t="s">
        <v>8582</v>
      </c>
    </row>
    <row r="5025" spans="1:2" ht="13.95" customHeight="1" x14ac:dyDescent="0.25">
      <c r="A5025" t="s">
        <v>174</v>
      </c>
      <c r="B5025" t="s">
        <v>8619</v>
      </c>
    </row>
    <row r="5026" spans="1:2" ht="13.95" customHeight="1" x14ac:dyDescent="0.25">
      <c r="A5026" t="s">
        <v>5439</v>
      </c>
      <c r="B5026" t="s">
        <v>8661</v>
      </c>
    </row>
    <row r="5027" spans="1:2" ht="13.95" customHeight="1" x14ac:dyDescent="0.25">
      <c r="A5027" t="s">
        <v>1988</v>
      </c>
      <c r="B5027" t="s">
        <v>8710</v>
      </c>
    </row>
    <row r="5028" spans="1:2" ht="13.95" customHeight="1" x14ac:dyDescent="0.25">
      <c r="A5028" t="s">
        <v>2916</v>
      </c>
      <c r="B5028" t="s">
        <v>8790</v>
      </c>
    </row>
    <row r="5029" spans="1:2" ht="13.95" customHeight="1" x14ac:dyDescent="0.25">
      <c r="A5029" t="s">
        <v>2484</v>
      </c>
      <c r="B5029" t="s">
        <v>8825</v>
      </c>
    </row>
    <row r="5030" spans="1:2" ht="13.95" customHeight="1" x14ac:dyDescent="0.25">
      <c r="A5030" t="s">
        <v>411</v>
      </c>
      <c r="B5030" t="s">
        <v>8832</v>
      </c>
    </row>
    <row r="5031" spans="1:2" ht="13.95" customHeight="1" x14ac:dyDescent="0.25">
      <c r="A5031" t="s">
        <v>3611</v>
      </c>
      <c r="B5031" t="s">
        <v>8863</v>
      </c>
    </row>
    <row r="5032" spans="1:2" ht="13.95" customHeight="1" x14ac:dyDescent="0.25">
      <c r="A5032" t="s">
        <v>826</v>
      </c>
      <c r="B5032" t="s">
        <v>8901</v>
      </c>
    </row>
    <row r="5033" spans="1:2" ht="13.95" customHeight="1" x14ac:dyDescent="0.25">
      <c r="A5033" t="s">
        <v>2917</v>
      </c>
      <c r="B5033" t="s">
        <v>8921</v>
      </c>
    </row>
    <row r="5034" spans="1:2" ht="13.95" customHeight="1" x14ac:dyDescent="0.25">
      <c r="A5034" t="s">
        <v>3612</v>
      </c>
      <c r="B5034" t="s">
        <v>8925</v>
      </c>
    </row>
    <row r="5035" spans="1:2" ht="13.95" customHeight="1" x14ac:dyDescent="0.25">
      <c r="A5035" t="s">
        <v>3613</v>
      </c>
      <c r="B5035" t="s">
        <v>8930</v>
      </c>
    </row>
    <row r="5036" spans="1:2" ht="13.95" customHeight="1" x14ac:dyDescent="0.25">
      <c r="A5036" t="s">
        <v>2918</v>
      </c>
      <c r="B5036" t="s">
        <v>8986</v>
      </c>
    </row>
    <row r="5037" spans="1:2" ht="13.95" customHeight="1" x14ac:dyDescent="0.25">
      <c r="A5037" t="s">
        <v>4372</v>
      </c>
      <c r="B5037" t="s">
        <v>8988</v>
      </c>
    </row>
    <row r="5038" spans="1:2" ht="13.95" customHeight="1" x14ac:dyDescent="0.25">
      <c r="A5038" t="s">
        <v>2919</v>
      </c>
      <c r="B5038" t="s">
        <v>8991</v>
      </c>
    </row>
    <row r="5039" spans="1:2" ht="13.95" customHeight="1" x14ac:dyDescent="0.25">
      <c r="A5039" t="s">
        <v>3906</v>
      </c>
      <c r="B5039" t="s">
        <v>9029</v>
      </c>
    </row>
    <row r="5040" spans="1:2" ht="13.95" customHeight="1" x14ac:dyDescent="0.25">
      <c r="A5040" t="s">
        <v>827</v>
      </c>
      <c r="B5040" t="s">
        <v>9098</v>
      </c>
    </row>
    <row r="5041" spans="1:2" ht="13.95" customHeight="1" x14ac:dyDescent="0.25">
      <c r="A5041" t="s">
        <v>2920</v>
      </c>
      <c r="B5041" t="s">
        <v>9140</v>
      </c>
    </row>
    <row r="5042" spans="1:2" ht="13.95" customHeight="1" x14ac:dyDescent="0.25">
      <c r="A5042" t="s">
        <v>5194</v>
      </c>
      <c r="B5042" t="s">
        <v>9164</v>
      </c>
    </row>
    <row r="5043" spans="1:2" ht="13.95" customHeight="1" x14ac:dyDescent="0.25">
      <c r="A5043" t="s">
        <v>2921</v>
      </c>
      <c r="B5043" t="s">
        <v>9180</v>
      </c>
    </row>
    <row r="5044" spans="1:2" ht="13.95" customHeight="1" x14ac:dyDescent="0.25">
      <c r="A5044" t="s">
        <v>1395</v>
      </c>
      <c r="B5044" t="s">
        <v>9185</v>
      </c>
    </row>
    <row r="5045" spans="1:2" ht="13.95" customHeight="1" x14ac:dyDescent="0.25">
      <c r="A5045" t="s">
        <v>412</v>
      </c>
      <c r="B5045" t="s">
        <v>9201</v>
      </c>
    </row>
    <row r="5046" spans="1:2" ht="13.95" customHeight="1" x14ac:dyDescent="0.25">
      <c r="A5046" t="s">
        <v>3293</v>
      </c>
      <c r="B5046" t="s">
        <v>9267</v>
      </c>
    </row>
    <row r="5047" spans="1:2" ht="13.95" customHeight="1" x14ac:dyDescent="0.25">
      <c r="A5047" t="s">
        <v>3614</v>
      </c>
      <c r="B5047" t="s">
        <v>9349</v>
      </c>
    </row>
    <row r="5048" spans="1:2" ht="13.95" customHeight="1" x14ac:dyDescent="0.25">
      <c r="A5048" t="s">
        <v>1989</v>
      </c>
      <c r="B5048" t="s">
        <v>9356</v>
      </c>
    </row>
    <row r="5049" spans="1:2" ht="13.95" customHeight="1" x14ac:dyDescent="0.25">
      <c r="A5049" t="s">
        <v>1396</v>
      </c>
      <c r="B5049" t="s">
        <v>9357</v>
      </c>
    </row>
    <row r="5050" spans="1:2" ht="13.95" customHeight="1" x14ac:dyDescent="0.25">
      <c r="A5050" t="s">
        <v>4546</v>
      </c>
      <c r="B5050" t="s">
        <v>9440</v>
      </c>
    </row>
    <row r="5051" spans="1:2" ht="13.95" customHeight="1" x14ac:dyDescent="0.25">
      <c r="A5051" t="s">
        <v>1990</v>
      </c>
      <c r="B5051" t="s">
        <v>9478</v>
      </c>
    </row>
    <row r="5052" spans="1:2" ht="13.95" customHeight="1" x14ac:dyDescent="0.25">
      <c r="A5052" t="s">
        <v>1991</v>
      </c>
      <c r="B5052" t="s">
        <v>9505</v>
      </c>
    </row>
    <row r="5053" spans="1:2" ht="13.95" customHeight="1" x14ac:dyDescent="0.25">
      <c r="A5053" t="s">
        <v>828</v>
      </c>
      <c r="B5053" t="s">
        <v>9565</v>
      </c>
    </row>
    <row r="5054" spans="1:2" ht="13.95" customHeight="1" x14ac:dyDescent="0.25">
      <c r="A5054" t="s">
        <v>3615</v>
      </c>
      <c r="B5054" t="s">
        <v>9573</v>
      </c>
    </row>
    <row r="5055" spans="1:2" ht="13.95" customHeight="1" x14ac:dyDescent="0.25">
      <c r="A5055" t="s">
        <v>3616</v>
      </c>
      <c r="B5055" t="s">
        <v>9593</v>
      </c>
    </row>
    <row r="5056" spans="1:2" ht="13.95" customHeight="1" x14ac:dyDescent="0.25">
      <c r="A5056" t="s">
        <v>3617</v>
      </c>
      <c r="B5056" t="s">
        <v>9607</v>
      </c>
    </row>
    <row r="5057" spans="1:2" ht="13.95" customHeight="1" x14ac:dyDescent="0.25">
      <c r="A5057" t="s">
        <v>1397</v>
      </c>
      <c r="B5057" t="s">
        <v>9681</v>
      </c>
    </row>
    <row r="5058" spans="1:2" ht="13.95" customHeight="1" x14ac:dyDescent="0.25">
      <c r="A5058" t="s">
        <v>829</v>
      </c>
      <c r="B5058" t="s">
        <v>9684</v>
      </c>
    </row>
    <row r="5059" spans="1:2" ht="13.95" customHeight="1" x14ac:dyDescent="0.25">
      <c r="A5059" t="s">
        <v>2485</v>
      </c>
      <c r="B5059" t="s">
        <v>9745</v>
      </c>
    </row>
    <row r="5060" spans="1:2" ht="13.95" customHeight="1" x14ac:dyDescent="0.25">
      <c r="A5060" t="s">
        <v>3907</v>
      </c>
      <c r="B5060" t="s">
        <v>9764</v>
      </c>
    </row>
    <row r="5061" spans="1:2" ht="13.95" customHeight="1" x14ac:dyDescent="0.25">
      <c r="A5061" t="s">
        <v>2922</v>
      </c>
      <c r="B5061" t="s">
        <v>9850</v>
      </c>
    </row>
    <row r="5062" spans="1:2" ht="13.95" customHeight="1" x14ac:dyDescent="0.25">
      <c r="A5062" t="s">
        <v>2486</v>
      </c>
      <c r="B5062" t="s">
        <v>9862</v>
      </c>
    </row>
    <row r="5063" spans="1:2" ht="13.95" customHeight="1" x14ac:dyDescent="0.25">
      <c r="A5063" t="s">
        <v>2923</v>
      </c>
      <c r="B5063" t="s">
        <v>9882</v>
      </c>
    </row>
    <row r="5064" spans="1:2" ht="13.95" customHeight="1" x14ac:dyDescent="0.25">
      <c r="A5064" t="s">
        <v>3908</v>
      </c>
      <c r="B5064" t="s">
        <v>9887</v>
      </c>
    </row>
    <row r="5065" spans="1:2" ht="13.95" customHeight="1" x14ac:dyDescent="0.25">
      <c r="A5065" t="s">
        <v>1398</v>
      </c>
      <c r="B5065" t="s">
        <v>9894</v>
      </c>
    </row>
    <row r="5066" spans="1:2" ht="13.95" customHeight="1" x14ac:dyDescent="0.25">
      <c r="A5066" t="s">
        <v>2924</v>
      </c>
      <c r="B5066" t="s">
        <v>9899</v>
      </c>
    </row>
    <row r="5067" spans="1:2" ht="13.95" customHeight="1" x14ac:dyDescent="0.25">
      <c r="A5067" t="s">
        <v>1992</v>
      </c>
      <c r="B5067" t="s">
        <v>9900</v>
      </c>
    </row>
    <row r="5068" spans="1:2" ht="13.95" customHeight="1" x14ac:dyDescent="0.25">
      <c r="A5068" t="s">
        <v>4144</v>
      </c>
      <c r="B5068" t="s">
        <v>9905</v>
      </c>
    </row>
    <row r="5069" spans="1:2" ht="13.95" customHeight="1" x14ac:dyDescent="0.25">
      <c r="A5069" t="s">
        <v>4145</v>
      </c>
      <c r="B5069" t="s">
        <v>9912</v>
      </c>
    </row>
    <row r="5070" spans="1:2" ht="13.95" customHeight="1" x14ac:dyDescent="0.25">
      <c r="A5070" t="s">
        <v>4373</v>
      </c>
      <c r="B5070" t="s">
        <v>9987</v>
      </c>
    </row>
    <row r="5071" spans="1:2" ht="13.95" customHeight="1" x14ac:dyDescent="0.25">
      <c r="A5071" t="s">
        <v>2487</v>
      </c>
      <c r="B5071" t="s">
        <v>9991</v>
      </c>
    </row>
    <row r="5072" spans="1:2" ht="13.95" customHeight="1" x14ac:dyDescent="0.25">
      <c r="A5072" t="s">
        <v>5195</v>
      </c>
      <c r="B5072" t="s">
        <v>10007</v>
      </c>
    </row>
    <row r="5073" spans="1:2" ht="13.95" customHeight="1" x14ac:dyDescent="0.25">
      <c r="A5073" t="s">
        <v>4731</v>
      </c>
      <c r="B5073" t="s">
        <v>10032</v>
      </c>
    </row>
    <row r="5074" spans="1:2" ht="13.95" customHeight="1" x14ac:dyDescent="0.25">
      <c r="A5074" t="s">
        <v>3294</v>
      </c>
      <c r="B5074" t="s">
        <v>10078</v>
      </c>
    </row>
    <row r="5075" spans="1:2" ht="13.95" customHeight="1" x14ac:dyDescent="0.25">
      <c r="A5075" t="s">
        <v>5196</v>
      </c>
      <c r="B5075" t="s">
        <v>10140</v>
      </c>
    </row>
    <row r="5076" spans="1:2" ht="13.95" customHeight="1" x14ac:dyDescent="0.25">
      <c r="A5076" t="s">
        <v>5326</v>
      </c>
      <c r="B5076" t="s">
        <v>10155</v>
      </c>
    </row>
    <row r="5077" spans="1:2" ht="13.95" customHeight="1" x14ac:dyDescent="0.25">
      <c r="A5077" t="s">
        <v>2925</v>
      </c>
      <c r="B5077" t="s">
        <v>10113</v>
      </c>
    </row>
    <row r="5078" spans="1:2" ht="13.95" customHeight="1" x14ac:dyDescent="0.25">
      <c r="A5078" t="s">
        <v>5529</v>
      </c>
      <c r="B5078" t="s">
        <v>10136</v>
      </c>
    </row>
    <row r="5079" spans="1:2" ht="13.95" customHeight="1" x14ac:dyDescent="0.25">
      <c r="A5079" t="s">
        <v>1993</v>
      </c>
      <c r="B5079" t="s">
        <v>10172</v>
      </c>
    </row>
    <row r="5080" spans="1:2" ht="13.95" customHeight="1" x14ac:dyDescent="0.25">
      <c r="A5080" t="s">
        <v>3618</v>
      </c>
      <c r="B5080" t="s">
        <v>10181</v>
      </c>
    </row>
    <row r="5081" spans="1:2" ht="13.95" customHeight="1" x14ac:dyDescent="0.25">
      <c r="A5081" t="s">
        <v>5562</v>
      </c>
      <c r="B5081" t="s">
        <v>10728</v>
      </c>
    </row>
    <row r="5082" spans="1:2" ht="13.95" customHeight="1" x14ac:dyDescent="0.25">
      <c r="A5082" t="s">
        <v>5563</v>
      </c>
      <c r="B5082" t="s">
        <v>10729</v>
      </c>
    </row>
    <row r="5083" spans="1:2" ht="13.95" customHeight="1" x14ac:dyDescent="0.25">
      <c r="A5083" t="s">
        <v>3909</v>
      </c>
      <c r="B5083" t="s">
        <v>10210</v>
      </c>
    </row>
    <row r="5084" spans="1:2" ht="13.95" customHeight="1" x14ac:dyDescent="0.25">
      <c r="A5084" t="s">
        <v>3619</v>
      </c>
      <c r="B5084" t="s">
        <v>10211</v>
      </c>
    </row>
    <row r="5085" spans="1:2" ht="13.95" customHeight="1" x14ac:dyDescent="0.25">
      <c r="A5085" t="s">
        <v>2488</v>
      </c>
      <c r="B5085" t="s">
        <v>10237</v>
      </c>
    </row>
    <row r="5086" spans="1:2" ht="13.95" customHeight="1" x14ac:dyDescent="0.25">
      <c r="A5086" t="s">
        <v>5440</v>
      </c>
      <c r="B5086" t="s">
        <v>10281</v>
      </c>
    </row>
    <row r="5087" spans="1:2" ht="13.95" customHeight="1" x14ac:dyDescent="0.25">
      <c r="A5087" t="s">
        <v>5441</v>
      </c>
      <c r="B5087" t="s">
        <v>10286</v>
      </c>
    </row>
    <row r="5088" spans="1:2" ht="13.95" customHeight="1" x14ac:dyDescent="0.25">
      <c r="A5088" t="s">
        <v>3295</v>
      </c>
      <c r="B5088" t="s">
        <v>10298</v>
      </c>
    </row>
    <row r="5089" spans="1:2" ht="13.95" customHeight="1" x14ac:dyDescent="0.25">
      <c r="A5089" t="s">
        <v>3620</v>
      </c>
      <c r="B5089" t="s">
        <v>10311</v>
      </c>
    </row>
    <row r="5090" spans="1:2" ht="13.95" customHeight="1" x14ac:dyDescent="0.25">
      <c r="A5090" t="s">
        <v>4732</v>
      </c>
      <c r="B5090" t="s">
        <v>10410</v>
      </c>
    </row>
    <row r="5091" spans="1:2" ht="13.95" customHeight="1" x14ac:dyDescent="0.25">
      <c r="A5091" t="s">
        <v>4547</v>
      </c>
      <c r="B5091" t="s">
        <v>10411</v>
      </c>
    </row>
    <row r="5092" spans="1:2" ht="13.95" customHeight="1" x14ac:dyDescent="0.25">
      <c r="A5092" t="s">
        <v>3621</v>
      </c>
      <c r="B5092" t="s">
        <v>10432</v>
      </c>
    </row>
    <row r="5093" spans="1:2" ht="13.95" customHeight="1" x14ac:dyDescent="0.25">
      <c r="A5093" t="s">
        <v>5046</v>
      </c>
      <c r="B5093" t="s">
        <v>10438</v>
      </c>
    </row>
    <row r="5094" spans="1:2" ht="13.95" customHeight="1" x14ac:dyDescent="0.25">
      <c r="A5094" t="s">
        <v>4548</v>
      </c>
      <c r="B5094" t="s">
        <v>10446</v>
      </c>
    </row>
    <row r="5095" spans="1:2" ht="13.95" customHeight="1" x14ac:dyDescent="0.25">
      <c r="A5095" t="s">
        <v>2926</v>
      </c>
      <c r="B5095" t="s">
        <v>10452</v>
      </c>
    </row>
    <row r="5096" spans="1:2" ht="13.95" customHeight="1" x14ac:dyDescent="0.25">
      <c r="A5096" t="s">
        <v>3622</v>
      </c>
      <c r="B5096" t="s">
        <v>10453</v>
      </c>
    </row>
    <row r="5097" spans="1:2" ht="13.95" customHeight="1" x14ac:dyDescent="0.25">
      <c r="A5097" t="s">
        <v>3296</v>
      </c>
      <c r="B5097" t="s">
        <v>10479</v>
      </c>
    </row>
    <row r="5098" spans="1:2" ht="13.95" customHeight="1" x14ac:dyDescent="0.25">
      <c r="A5098" t="s">
        <v>5327</v>
      </c>
      <c r="B5098" t="s">
        <v>10482</v>
      </c>
    </row>
    <row r="5099" spans="1:2" ht="13.95" customHeight="1" x14ac:dyDescent="0.25">
      <c r="A5099" t="s">
        <v>4549</v>
      </c>
      <c r="B5099" t="s">
        <v>10500</v>
      </c>
    </row>
    <row r="5100" spans="1:2" ht="13.95" customHeight="1" x14ac:dyDescent="0.25">
      <c r="A5100" t="s">
        <v>5197</v>
      </c>
      <c r="B5100" t="s">
        <v>10520</v>
      </c>
    </row>
    <row r="5101" spans="1:2" ht="13.95" customHeight="1" x14ac:dyDescent="0.25">
      <c r="A5101" t="s">
        <v>1994</v>
      </c>
      <c r="B5101" t="s">
        <v>10528</v>
      </c>
    </row>
    <row r="5102" spans="1:2" ht="13.95" customHeight="1" x14ac:dyDescent="0.25">
      <c r="A5102" t="s">
        <v>3623</v>
      </c>
      <c r="B5102" t="s">
        <v>10536</v>
      </c>
    </row>
    <row r="5103" spans="1:2" ht="13.95" customHeight="1" x14ac:dyDescent="0.25">
      <c r="A5103" t="s">
        <v>2489</v>
      </c>
      <c r="B5103" t="s">
        <v>10549</v>
      </c>
    </row>
    <row r="5104" spans="1:2" ht="13.95" customHeight="1" x14ac:dyDescent="0.25">
      <c r="A5104" t="s">
        <v>4374</v>
      </c>
      <c r="B5104" t="s">
        <v>10553</v>
      </c>
    </row>
    <row r="5105" spans="1:2" ht="13.95" customHeight="1" x14ac:dyDescent="0.25">
      <c r="A5105" t="s">
        <v>1399</v>
      </c>
      <c r="B5105" t="s">
        <v>10557</v>
      </c>
    </row>
    <row r="5106" spans="1:2" ht="13.95" customHeight="1" x14ac:dyDescent="0.25">
      <c r="A5106" t="s">
        <v>830</v>
      </c>
      <c r="B5106" t="s">
        <v>10576</v>
      </c>
    </row>
    <row r="5107" spans="1:2" ht="13.95" customHeight="1" x14ac:dyDescent="0.25">
      <c r="A5107" t="s">
        <v>1400</v>
      </c>
      <c r="B5107" t="s">
        <v>10579</v>
      </c>
    </row>
    <row r="5108" spans="1:2" ht="13.95" customHeight="1" x14ac:dyDescent="0.25">
      <c r="A5108" t="s">
        <v>4375</v>
      </c>
      <c r="B5108" t="s">
        <v>10606</v>
      </c>
    </row>
    <row r="5109" spans="1:2" ht="13.95" customHeight="1" x14ac:dyDescent="0.25">
      <c r="A5109" t="s">
        <v>831</v>
      </c>
      <c r="B5109" t="s">
        <v>10652</v>
      </c>
    </row>
    <row r="5110" spans="1:2" ht="13.95" customHeight="1" x14ac:dyDescent="0.25">
      <c r="A5110" t="s">
        <v>5198</v>
      </c>
      <c r="B5110" t="s">
        <v>10661</v>
      </c>
    </row>
    <row r="5111" spans="1:2" ht="13.95" customHeight="1" x14ac:dyDescent="0.25">
      <c r="A5111" t="s">
        <v>4146</v>
      </c>
      <c r="B5111" t="s">
        <v>6680</v>
      </c>
    </row>
    <row r="5112" spans="1:2" ht="13.95" customHeight="1" x14ac:dyDescent="0.25">
      <c r="A5112" t="s">
        <v>2927</v>
      </c>
      <c r="B5112" t="s">
        <v>10695</v>
      </c>
    </row>
    <row r="5113" spans="1:2" ht="13.95" customHeight="1" x14ac:dyDescent="0.25">
      <c r="A5113" t="s">
        <v>1995</v>
      </c>
      <c r="B5113" t="s">
        <v>10703</v>
      </c>
    </row>
    <row r="5114" spans="1:2" ht="13.95" customHeight="1" x14ac:dyDescent="0.25">
      <c r="A5114" t="s">
        <v>1996</v>
      </c>
      <c r="B5114" t="s">
        <v>10791</v>
      </c>
    </row>
    <row r="5115" spans="1:2" ht="13.95" customHeight="1" x14ac:dyDescent="0.25">
      <c r="A5115" t="s">
        <v>832</v>
      </c>
      <c r="B5115" t="s">
        <v>10792</v>
      </c>
    </row>
    <row r="5116" spans="1:2" ht="13.95" customHeight="1" x14ac:dyDescent="0.25">
      <c r="A5116" t="s">
        <v>413</v>
      </c>
      <c r="B5116" t="s">
        <v>10795</v>
      </c>
    </row>
    <row r="5117" spans="1:2" ht="13.95" customHeight="1" x14ac:dyDescent="0.25">
      <c r="A5117" t="s">
        <v>1401</v>
      </c>
      <c r="B5117" t="s">
        <v>10803</v>
      </c>
    </row>
    <row r="5118" spans="1:2" ht="13.95" customHeight="1" x14ac:dyDescent="0.25">
      <c r="A5118" t="s">
        <v>1402</v>
      </c>
      <c r="B5118" t="s">
        <v>10808</v>
      </c>
    </row>
    <row r="5119" spans="1:2" ht="13.95" customHeight="1" x14ac:dyDescent="0.25">
      <c r="A5119" t="s">
        <v>4376</v>
      </c>
      <c r="B5119" t="s">
        <v>10840</v>
      </c>
    </row>
    <row r="5120" spans="1:2" ht="13.95" customHeight="1" x14ac:dyDescent="0.25">
      <c r="A5120" t="s">
        <v>833</v>
      </c>
      <c r="B5120" t="s">
        <v>10904</v>
      </c>
    </row>
    <row r="5121" spans="1:2" ht="13.95" customHeight="1" x14ac:dyDescent="0.25">
      <c r="A5121" t="s">
        <v>2490</v>
      </c>
      <c r="B5121" t="s">
        <v>10914</v>
      </c>
    </row>
    <row r="5122" spans="1:2" ht="13.95" customHeight="1" x14ac:dyDescent="0.25">
      <c r="A5122" t="s">
        <v>3297</v>
      </c>
      <c r="B5122" t="s">
        <v>10923</v>
      </c>
    </row>
    <row r="5123" spans="1:2" ht="13.95" customHeight="1" x14ac:dyDescent="0.25">
      <c r="A5123" t="s">
        <v>3624</v>
      </c>
      <c r="B5123" t="s">
        <v>10924</v>
      </c>
    </row>
    <row r="5124" spans="1:2" ht="13.95" customHeight="1" x14ac:dyDescent="0.25">
      <c r="A5124" t="s">
        <v>3298</v>
      </c>
      <c r="B5124" t="s">
        <v>10930</v>
      </c>
    </row>
    <row r="5125" spans="1:2" ht="13.95" customHeight="1" x14ac:dyDescent="0.25">
      <c r="A5125" t="s">
        <v>1403</v>
      </c>
      <c r="B5125" t="s">
        <v>10942</v>
      </c>
    </row>
    <row r="5126" spans="1:2" ht="13.95" customHeight="1" x14ac:dyDescent="0.25">
      <c r="A5126" t="s">
        <v>2491</v>
      </c>
      <c r="B5126" t="s">
        <v>10950</v>
      </c>
    </row>
    <row r="5127" spans="1:2" ht="13.95" customHeight="1" x14ac:dyDescent="0.25">
      <c r="A5127" t="s">
        <v>3299</v>
      </c>
      <c r="B5127" t="s">
        <v>10965</v>
      </c>
    </row>
    <row r="5128" spans="1:2" ht="13.95" customHeight="1" x14ac:dyDescent="0.25">
      <c r="A5128" t="s">
        <v>2492</v>
      </c>
      <c r="B5128" t="s">
        <v>10967</v>
      </c>
    </row>
    <row r="5129" spans="1:2" ht="13.95" customHeight="1" x14ac:dyDescent="0.25">
      <c r="A5129" t="s">
        <v>2928</v>
      </c>
      <c r="B5129" t="s">
        <v>11047</v>
      </c>
    </row>
    <row r="5130" spans="1:2" ht="13.95" customHeight="1" x14ac:dyDescent="0.25">
      <c r="A5130" t="s">
        <v>1404</v>
      </c>
      <c r="B5130" t="s">
        <v>11056</v>
      </c>
    </row>
    <row r="5131" spans="1:2" ht="13.95" customHeight="1" x14ac:dyDescent="0.25">
      <c r="A5131" t="s">
        <v>4147</v>
      </c>
      <c r="B5131" t="s">
        <v>11103</v>
      </c>
    </row>
    <row r="5132" spans="1:2" ht="13.95" customHeight="1" x14ac:dyDescent="0.25">
      <c r="A5132" t="s">
        <v>2493</v>
      </c>
      <c r="B5132" t="s">
        <v>11111</v>
      </c>
    </row>
    <row r="5133" spans="1:2" ht="13.95" customHeight="1" x14ac:dyDescent="0.25">
      <c r="A5133" t="s">
        <v>3300</v>
      </c>
      <c r="B5133" t="s">
        <v>11115</v>
      </c>
    </row>
    <row r="5134" spans="1:2" ht="13.95" customHeight="1" x14ac:dyDescent="0.25">
      <c r="A5134" t="s">
        <v>1997</v>
      </c>
      <c r="B5134" t="s">
        <v>11127</v>
      </c>
    </row>
    <row r="5135" spans="1:2" ht="13.95" customHeight="1" x14ac:dyDescent="0.25">
      <c r="A5135" t="s">
        <v>834</v>
      </c>
      <c r="B5135" t="s">
        <v>11128</v>
      </c>
    </row>
    <row r="5136" spans="1:2" ht="13.95" customHeight="1" x14ac:dyDescent="0.25">
      <c r="A5136" t="s">
        <v>3910</v>
      </c>
      <c r="B5136" t="s">
        <v>11133</v>
      </c>
    </row>
    <row r="5137" spans="1:2" ht="13.95" customHeight="1" x14ac:dyDescent="0.25">
      <c r="A5137" t="s">
        <v>4377</v>
      </c>
      <c r="B5137" t="s">
        <v>9157</v>
      </c>
    </row>
    <row r="5138" spans="1:2" ht="13.95" customHeight="1" x14ac:dyDescent="0.25">
      <c r="A5138" t="s">
        <v>3911</v>
      </c>
      <c r="B5138" t="s">
        <v>11140</v>
      </c>
    </row>
    <row r="5139" spans="1:2" ht="13.95" customHeight="1" x14ac:dyDescent="0.25">
      <c r="A5139" t="s">
        <v>1405</v>
      </c>
      <c r="B5139" t="s">
        <v>10827</v>
      </c>
    </row>
    <row r="5140" spans="1:2" ht="13.95" customHeight="1" x14ac:dyDescent="0.25">
      <c r="A5140" t="s">
        <v>3912</v>
      </c>
      <c r="B5140" t="s">
        <v>6682</v>
      </c>
    </row>
    <row r="5141" spans="1:2" ht="13.95" customHeight="1" x14ac:dyDescent="0.25">
      <c r="A5141" t="s">
        <v>4148</v>
      </c>
      <c r="B5141" t="s">
        <v>9981</v>
      </c>
    </row>
    <row r="5142" spans="1:2" ht="13.95" customHeight="1" x14ac:dyDescent="0.25">
      <c r="A5142" t="s">
        <v>1998</v>
      </c>
      <c r="B5142" t="s">
        <v>7065</v>
      </c>
    </row>
    <row r="5143" spans="1:2" ht="13.95" customHeight="1" x14ac:dyDescent="0.25">
      <c r="A5143" t="s">
        <v>1406</v>
      </c>
      <c r="B5143" t="s">
        <v>6929</v>
      </c>
    </row>
    <row r="5144" spans="1:2" ht="13.95" customHeight="1" x14ac:dyDescent="0.25">
      <c r="A5144" t="s">
        <v>4550</v>
      </c>
      <c r="B5144" t="s">
        <v>8929</v>
      </c>
    </row>
    <row r="5145" spans="1:2" ht="13.95" customHeight="1" x14ac:dyDescent="0.25">
      <c r="A5145" t="s">
        <v>3301</v>
      </c>
      <c r="B5145" t="s">
        <v>9226</v>
      </c>
    </row>
    <row r="5146" spans="1:2" ht="13.95" customHeight="1" x14ac:dyDescent="0.25">
      <c r="A5146" t="s">
        <v>414</v>
      </c>
      <c r="B5146" t="s">
        <v>10683</v>
      </c>
    </row>
    <row r="5147" spans="1:2" ht="13.95" customHeight="1" x14ac:dyDescent="0.25">
      <c r="A5147" t="s">
        <v>3913</v>
      </c>
      <c r="B5147" t="s">
        <v>5754</v>
      </c>
    </row>
    <row r="5148" spans="1:2" ht="13.95" customHeight="1" x14ac:dyDescent="0.25">
      <c r="A5148" t="s">
        <v>2929</v>
      </c>
      <c r="B5148" t="s">
        <v>5963</v>
      </c>
    </row>
    <row r="5149" spans="1:2" ht="13.95" customHeight="1" x14ac:dyDescent="0.25">
      <c r="A5149" t="s">
        <v>415</v>
      </c>
      <c r="B5149" t="s">
        <v>8189</v>
      </c>
    </row>
    <row r="5150" spans="1:2" ht="13.95" customHeight="1" x14ac:dyDescent="0.25">
      <c r="A5150" t="s">
        <v>5594</v>
      </c>
      <c r="B5150" t="s">
        <v>10429</v>
      </c>
    </row>
    <row r="5151" spans="1:2" ht="13.95" customHeight="1" x14ac:dyDescent="0.25">
      <c r="A5151" t="s">
        <v>2930</v>
      </c>
      <c r="B5151" t="s">
        <v>9821</v>
      </c>
    </row>
    <row r="5152" spans="1:2" ht="13.95" customHeight="1" x14ac:dyDescent="0.25">
      <c r="A5152" t="s">
        <v>3625</v>
      </c>
      <c r="B5152" t="s">
        <v>9979</v>
      </c>
    </row>
    <row r="5153" spans="1:2" ht="13.95" customHeight="1" x14ac:dyDescent="0.25">
      <c r="A5153" t="s">
        <v>4551</v>
      </c>
      <c r="B5153" t="s">
        <v>9552</v>
      </c>
    </row>
    <row r="5154" spans="1:2" ht="13.95" customHeight="1" x14ac:dyDescent="0.25">
      <c r="A5154" t="s">
        <v>1999</v>
      </c>
      <c r="B5154" t="s">
        <v>5649</v>
      </c>
    </row>
    <row r="5155" spans="1:2" ht="13.95" customHeight="1" x14ac:dyDescent="0.25">
      <c r="A5155" t="s">
        <v>2931</v>
      </c>
      <c r="B5155" t="s">
        <v>5674</v>
      </c>
    </row>
    <row r="5156" spans="1:2" ht="13.95" customHeight="1" x14ac:dyDescent="0.25">
      <c r="A5156" t="s">
        <v>3914</v>
      </c>
      <c r="B5156" t="s">
        <v>5770</v>
      </c>
    </row>
    <row r="5157" spans="1:2" ht="13.95" customHeight="1" x14ac:dyDescent="0.25">
      <c r="A5157" t="s">
        <v>3302</v>
      </c>
      <c r="B5157" t="s">
        <v>5777</v>
      </c>
    </row>
    <row r="5158" spans="1:2" ht="13.95" customHeight="1" x14ac:dyDescent="0.25">
      <c r="A5158" t="s">
        <v>3915</v>
      </c>
      <c r="B5158" t="s">
        <v>5781</v>
      </c>
    </row>
    <row r="5159" spans="1:2" ht="13.95" customHeight="1" x14ac:dyDescent="0.25">
      <c r="A5159" t="s">
        <v>1407</v>
      </c>
      <c r="B5159" t="s">
        <v>5809</v>
      </c>
    </row>
    <row r="5160" spans="1:2" ht="13.95" customHeight="1" x14ac:dyDescent="0.25">
      <c r="A5160" t="s">
        <v>2494</v>
      </c>
      <c r="B5160" t="s">
        <v>5847</v>
      </c>
    </row>
    <row r="5161" spans="1:2" ht="13.95" customHeight="1" x14ac:dyDescent="0.25">
      <c r="A5161" t="s">
        <v>3626</v>
      </c>
      <c r="B5161" t="s">
        <v>5848</v>
      </c>
    </row>
    <row r="5162" spans="1:2" ht="13.95" customHeight="1" x14ac:dyDescent="0.25">
      <c r="A5162" t="s">
        <v>3627</v>
      </c>
      <c r="B5162" t="s">
        <v>5888</v>
      </c>
    </row>
    <row r="5163" spans="1:2" ht="13.95" customHeight="1" x14ac:dyDescent="0.25">
      <c r="A5163" t="s">
        <v>5199</v>
      </c>
      <c r="B5163" t="s">
        <v>5898</v>
      </c>
    </row>
    <row r="5164" spans="1:2" ht="13.95" customHeight="1" x14ac:dyDescent="0.25">
      <c r="A5164" t="s">
        <v>2932</v>
      </c>
      <c r="B5164" t="s">
        <v>5914</v>
      </c>
    </row>
    <row r="5165" spans="1:2" ht="13.95" customHeight="1" x14ac:dyDescent="0.25">
      <c r="A5165" t="s">
        <v>2933</v>
      </c>
      <c r="B5165" t="s">
        <v>5940</v>
      </c>
    </row>
    <row r="5166" spans="1:2" ht="13.95" customHeight="1" x14ac:dyDescent="0.25">
      <c r="A5166" t="s">
        <v>2934</v>
      </c>
      <c r="B5166" t="s">
        <v>5999</v>
      </c>
    </row>
    <row r="5167" spans="1:2" ht="13.95" customHeight="1" x14ac:dyDescent="0.25">
      <c r="A5167" t="s">
        <v>2000</v>
      </c>
      <c r="B5167" t="s">
        <v>6005</v>
      </c>
    </row>
    <row r="5168" spans="1:2" ht="13.95" customHeight="1" x14ac:dyDescent="0.25">
      <c r="A5168" t="s">
        <v>3628</v>
      </c>
      <c r="B5168" t="s">
        <v>6104</v>
      </c>
    </row>
    <row r="5169" spans="1:2" ht="13.95" customHeight="1" x14ac:dyDescent="0.25">
      <c r="A5169" t="s">
        <v>4552</v>
      </c>
      <c r="B5169" t="s">
        <v>6114</v>
      </c>
    </row>
    <row r="5170" spans="1:2" ht="13.95" customHeight="1" x14ac:dyDescent="0.25">
      <c r="A5170" t="s">
        <v>4378</v>
      </c>
      <c r="B5170" t="s">
        <v>6140</v>
      </c>
    </row>
    <row r="5171" spans="1:2" ht="13.95" customHeight="1" x14ac:dyDescent="0.25">
      <c r="A5171" t="s">
        <v>4379</v>
      </c>
      <c r="B5171" t="s">
        <v>6144</v>
      </c>
    </row>
    <row r="5172" spans="1:2" ht="13.95" customHeight="1" x14ac:dyDescent="0.25">
      <c r="A5172" t="s">
        <v>2935</v>
      </c>
      <c r="B5172" t="s">
        <v>6183</v>
      </c>
    </row>
    <row r="5173" spans="1:2" ht="13.95" customHeight="1" x14ac:dyDescent="0.25">
      <c r="A5173" t="s">
        <v>2495</v>
      </c>
      <c r="B5173" t="s">
        <v>6184</v>
      </c>
    </row>
    <row r="5174" spans="1:2" ht="13.95" customHeight="1" x14ac:dyDescent="0.25">
      <c r="A5174" t="s">
        <v>2936</v>
      </c>
      <c r="B5174" t="s">
        <v>6195</v>
      </c>
    </row>
    <row r="5175" spans="1:2" ht="13.95" customHeight="1" x14ac:dyDescent="0.25">
      <c r="A5175" t="s">
        <v>835</v>
      </c>
      <c r="B5175" t="s">
        <v>6339</v>
      </c>
    </row>
    <row r="5176" spans="1:2" ht="13.95" customHeight="1" x14ac:dyDescent="0.25">
      <c r="A5176" t="s">
        <v>3303</v>
      </c>
      <c r="B5176" t="s">
        <v>6374</v>
      </c>
    </row>
    <row r="5177" spans="1:2" ht="13.95" customHeight="1" x14ac:dyDescent="0.25">
      <c r="A5177" t="s">
        <v>1408</v>
      </c>
      <c r="B5177" t="s">
        <v>6461</v>
      </c>
    </row>
    <row r="5178" spans="1:2" ht="13.95" customHeight="1" x14ac:dyDescent="0.25">
      <c r="A5178" t="s">
        <v>1409</v>
      </c>
      <c r="B5178" t="s">
        <v>6543</v>
      </c>
    </row>
    <row r="5179" spans="1:2" ht="13.95" customHeight="1" x14ac:dyDescent="0.25">
      <c r="A5179" t="s">
        <v>3629</v>
      </c>
      <c r="B5179" t="s">
        <v>6596</v>
      </c>
    </row>
    <row r="5180" spans="1:2" ht="13.95" customHeight="1" x14ac:dyDescent="0.25">
      <c r="A5180" t="s">
        <v>1410</v>
      </c>
      <c r="B5180" t="s">
        <v>6714</v>
      </c>
    </row>
    <row r="5181" spans="1:2" ht="13.95" customHeight="1" x14ac:dyDescent="0.25">
      <c r="A5181" t="s">
        <v>1411</v>
      </c>
      <c r="B5181" t="s">
        <v>6441</v>
      </c>
    </row>
    <row r="5182" spans="1:2" ht="13.95" customHeight="1" x14ac:dyDescent="0.25">
      <c r="A5182" t="s">
        <v>3304</v>
      </c>
      <c r="B5182" t="s">
        <v>6796</v>
      </c>
    </row>
    <row r="5183" spans="1:2" ht="13.95" customHeight="1" x14ac:dyDescent="0.25">
      <c r="A5183" t="s">
        <v>5328</v>
      </c>
      <c r="B5183" t="s">
        <v>6876</v>
      </c>
    </row>
    <row r="5184" spans="1:2" ht="13.95" customHeight="1" x14ac:dyDescent="0.25">
      <c r="A5184" t="s">
        <v>2496</v>
      </c>
      <c r="B5184" t="s">
        <v>7016</v>
      </c>
    </row>
    <row r="5185" spans="1:2" ht="13.95" customHeight="1" x14ac:dyDescent="0.25">
      <c r="A5185" t="s">
        <v>1412</v>
      </c>
      <c r="B5185" t="s">
        <v>7051</v>
      </c>
    </row>
    <row r="5186" spans="1:2" ht="13.95" customHeight="1" x14ac:dyDescent="0.25">
      <c r="A5186" t="s">
        <v>416</v>
      </c>
      <c r="B5186" t="s">
        <v>7070</v>
      </c>
    </row>
    <row r="5187" spans="1:2" ht="13.95" customHeight="1" x14ac:dyDescent="0.25">
      <c r="A5187" t="s">
        <v>836</v>
      </c>
      <c r="B5187" t="s">
        <v>7120</v>
      </c>
    </row>
    <row r="5188" spans="1:2" ht="13.95" customHeight="1" x14ac:dyDescent="0.25">
      <c r="A5188" t="s">
        <v>2937</v>
      </c>
      <c r="B5188" t="s">
        <v>7185</v>
      </c>
    </row>
    <row r="5189" spans="1:2" ht="13.95" customHeight="1" x14ac:dyDescent="0.25">
      <c r="A5189" t="s">
        <v>2938</v>
      </c>
      <c r="B5189" t="s">
        <v>7219</v>
      </c>
    </row>
    <row r="5190" spans="1:2" ht="13.95" customHeight="1" x14ac:dyDescent="0.25">
      <c r="A5190" t="s">
        <v>2001</v>
      </c>
      <c r="B5190" t="s">
        <v>7251</v>
      </c>
    </row>
    <row r="5191" spans="1:2" ht="13.95" customHeight="1" x14ac:dyDescent="0.25">
      <c r="A5191" t="s">
        <v>3916</v>
      </c>
      <c r="B5191" t="s">
        <v>7380</v>
      </c>
    </row>
    <row r="5192" spans="1:2" ht="13.95" customHeight="1" x14ac:dyDescent="0.25">
      <c r="A5192" t="s">
        <v>4553</v>
      </c>
      <c r="B5192" t="s">
        <v>7529</v>
      </c>
    </row>
    <row r="5193" spans="1:2" ht="13.95" customHeight="1" x14ac:dyDescent="0.25">
      <c r="A5193" t="s">
        <v>4893</v>
      </c>
      <c r="B5193" t="s">
        <v>7544</v>
      </c>
    </row>
    <row r="5194" spans="1:2" ht="13.95" customHeight="1" x14ac:dyDescent="0.25">
      <c r="A5194" t="s">
        <v>5200</v>
      </c>
      <c r="B5194" t="s">
        <v>7671</v>
      </c>
    </row>
    <row r="5195" spans="1:2" ht="13.95" customHeight="1" x14ac:dyDescent="0.25">
      <c r="A5195" t="s">
        <v>2939</v>
      </c>
      <c r="B5195" t="s">
        <v>7675</v>
      </c>
    </row>
    <row r="5196" spans="1:2" ht="13.95" customHeight="1" x14ac:dyDescent="0.25">
      <c r="A5196" t="s">
        <v>2002</v>
      </c>
      <c r="B5196" t="s">
        <v>7791</v>
      </c>
    </row>
    <row r="5197" spans="1:2" ht="13.95" customHeight="1" x14ac:dyDescent="0.25">
      <c r="A5197" t="s">
        <v>2497</v>
      </c>
      <c r="B5197" t="s">
        <v>7844</v>
      </c>
    </row>
    <row r="5198" spans="1:2" ht="13.95" customHeight="1" x14ac:dyDescent="0.25">
      <c r="A5198" t="s">
        <v>1413</v>
      </c>
      <c r="B5198" t="s">
        <v>8018</v>
      </c>
    </row>
    <row r="5199" spans="1:2" ht="13.95" customHeight="1" x14ac:dyDescent="0.25">
      <c r="A5199" t="s">
        <v>2003</v>
      </c>
      <c r="B5199" t="s">
        <v>8060</v>
      </c>
    </row>
    <row r="5200" spans="1:2" ht="13.95" customHeight="1" x14ac:dyDescent="0.25">
      <c r="A5200" t="s">
        <v>2004</v>
      </c>
      <c r="B5200" t="s">
        <v>8086</v>
      </c>
    </row>
    <row r="5201" spans="1:2" ht="13.95" customHeight="1" x14ac:dyDescent="0.25">
      <c r="A5201" t="s">
        <v>1414</v>
      </c>
      <c r="B5201" t="s">
        <v>8106</v>
      </c>
    </row>
    <row r="5202" spans="1:2" ht="13.95" customHeight="1" x14ac:dyDescent="0.25">
      <c r="A5202" t="s">
        <v>2498</v>
      </c>
      <c r="B5202" t="s">
        <v>8163</v>
      </c>
    </row>
    <row r="5203" spans="1:2" ht="13.95" customHeight="1" x14ac:dyDescent="0.25">
      <c r="A5203" t="s">
        <v>837</v>
      </c>
      <c r="B5203" t="s">
        <v>8166</v>
      </c>
    </row>
    <row r="5204" spans="1:2" ht="13.95" customHeight="1" x14ac:dyDescent="0.25">
      <c r="A5204" t="s">
        <v>417</v>
      </c>
      <c r="B5204" t="s">
        <v>8181</v>
      </c>
    </row>
    <row r="5205" spans="1:2" ht="13.95" customHeight="1" x14ac:dyDescent="0.25">
      <c r="A5205" t="s">
        <v>1415</v>
      </c>
      <c r="B5205" t="s">
        <v>8298</v>
      </c>
    </row>
    <row r="5206" spans="1:2" ht="13.95" customHeight="1" x14ac:dyDescent="0.25">
      <c r="A5206" t="s">
        <v>1416</v>
      </c>
      <c r="B5206" t="s">
        <v>8432</v>
      </c>
    </row>
    <row r="5207" spans="1:2" ht="13.95" customHeight="1" x14ac:dyDescent="0.25">
      <c r="A5207" t="s">
        <v>2005</v>
      </c>
      <c r="B5207" t="s">
        <v>8545</v>
      </c>
    </row>
    <row r="5208" spans="1:2" ht="13.95" customHeight="1" x14ac:dyDescent="0.25">
      <c r="A5208" t="s">
        <v>5618</v>
      </c>
      <c r="B5208" t="s">
        <v>11055</v>
      </c>
    </row>
    <row r="5209" spans="1:2" ht="13.95" customHeight="1" x14ac:dyDescent="0.25">
      <c r="A5209" t="s">
        <v>1417</v>
      </c>
      <c r="B5209" t="s">
        <v>8713</v>
      </c>
    </row>
    <row r="5210" spans="1:2" ht="13.95" customHeight="1" x14ac:dyDescent="0.25">
      <c r="A5210" t="s">
        <v>1418</v>
      </c>
      <c r="B5210" t="s">
        <v>8874</v>
      </c>
    </row>
    <row r="5211" spans="1:2" ht="13.95" customHeight="1" x14ac:dyDescent="0.25">
      <c r="A5211" t="s">
        <v>1419</v>
      </c>
      <c r="B5211" t="s">
        <v>8895</v>
      </c>
    </row>
    <row r="5212" spans="1:2" ht="13.95" customHeight="1" x14ac:dyDescent="0.25">
      <c r="A5212" t="s">
        <v>838</v>
      </c>
      <c r="B5212" t="s">
        <v>8900</v>
      </c>
    </row>
    <row r="5213" spans="1:2" ht="13.95" customHeight="1" x14ac:dyDescent="0.25">
      <c r="A5213" t="s">
        <v>3305</v>
      </c>
      <c r="B5213" t="s">
        <v>8904</v>
      </c>
    </row>
    <row r="5214" spans="1:2" ht="13.95" customHeight="1" x14ac:dyDescent="0.25">
      <c r="A5214" t="s">
        <v>5606</v>
      </c>
      <c r="B5214" t="s">
        <v>8906</v>
      </c>
    </row>
    <row r="5215" spans="1:2" ht="13.95" customHeight="1" x14ac:dyDescent="0.25">
      <c r="A5215" t="s">
        <v>4149</v>
      </c>
      <c r="B5215" t="s">
        <v>8920</v>
      </c>
    </row>
    <row r="5216" spans="1:2" ht="13.95" customHeight="1" x14ac:dyDescent="0.25">
      <c r="A5216" t="s">
        <v>2499</v>
      </c>
      <c r="B5216" t="s">
        <v>9219</v>
      </c>
    </row>
    <row r="5217" spans="1:2" ht="13.95" customHeight="1" x14ac:dyDescent="0.25">
      <c r="A5217" t="s">
        <v>3306</v>
      </c>
      <c r="B5217" t="s">
        <v>9345</v>
      </c>
    </row>
    <row r="5218" spans="1:2" ht="13.95" customHeight="1" x14ac:dyDescent="0.25">
      <c r="A5218" t="s">
        <v>839</v>
      </c>
      <c r="B5218" t="s">
        <v>9524</v>
      </c>
    </row>
    <row r="5219" spans="1:2" ht="13.95" customHeight="1" x14ac:dyDescent="0.25">
      <c r="A5219" t="s">
        <v>2940</v>
      </c>
      <c r="B5219" t="s">
        <v>9537</v>
      </c>
    </row>
    <row r="5220" spans="1:2" ht="13.95" customHeight="1" x14ac:dyDescent="0.25">
      <c r="A5220" t="s">
        <v>3630</v>
      </c>
      <c r="B5220" t="s">
        <v>9548</v>
      </c>
    </row>
    <row r="5221" spans="1:2" ht="13.95" customHeight="1" x14ac:dyDescent="0.25">
      <c r="A5221" t="s">
        <v>4733</v>
      </c>
      <c r="B5221" t="s">
        <v>9585</v>
      </c>
    </row>
    <row r="5222" spans="1:2" ht="13.95" customHeight="1" x14ac:dyDescent="0.25">
      <c r="A5222" t="s">
        <v>4150</v>
      </c>
      <c r="B5222" t="s">
        <v>9595</v>
      </c>
    </row>
    <row r="5223" spans="1:2" ht="13.95" customHeight="1" x14ac:dyDescent="0.25">
      <c r="A5223" t="s">
        <v>1420</v>
      </c>
      <c r="B5223" t="s">
        <v>9619</v>
      </c>
    </row>
    <row r="5224" spans="1:2" ht="13.95" customHeight="1" x14ac:dyDescent="0.25">
      <c r="A5224" t="s">
        <v>4894</v>
      </c>
      <c r="B5224" t="s">
        <v>9788</v>
      </c>
    </row>
    <row r="5225" spans="1:2" ht="13.95" customHeight="1" x14ac:dyDescent="0.25">
      <c r="A5225" t="s">
        <v>3917</v>
      </c>
      <c r="B5225" t="s">
        <v>9824</v>
      </c>
    </row>
    <row r="5226" spans="1:2" ht="13.95" customHeight="1" x14ac:dyDescent="0.25">
      <c r="A5226" t="s">
        <v>2500</v>
      </c>
      <c r="B5226" t="s">
        <v>9857</v>
      </c>
    </row>
    <row r="5227" spans="1:2" ht="13.95" customHeight="1" x14ac:dyDescent="0.25">
      <c r="A5227" t="s">
        <v>5564</v>
      </c>
      <c r="B5227" t="s">
        <v>9874</v>
      </c>
    </row>
    <row r="5228" spans="1:2" ht="13.95" customHeight="1" x14ac:dyDescent="0.25">
      <c r="A5228" t="s">
        <v>1421</v>
      </c>
      <c r="B5228" t="s">
        <v>9883</v>
      </c>
    </row>
    <row r="5229" spans="1:2" ht="13.95" customHeight="1" x14ac:dyDescent="0.25">
      <c r="A5229" t="s">
        <v>3631</v>
      </c>
      <c r="B5229" t="s">
        <v>9904</v>
      </c>
    </row>
    <row r="5230" spans="1:2" ht="13.95" customHeight="1" x14ac:dyDescent="0.25">
      <c r="A5230" t="s">
        <v>3918</v>
      </c>
      <c r="B5230" t="s">
        <v>9913</v>
      </c>
    </row>
    <row r="5231" spans="1:2" ht="13.95" customHeight="1" x14ac:dyDescent="0.25">
      <c r="A5231" t="s">
        <v>5580</v>
      </c>
      <c r="B5231" t="s">
        <v>10200</v>
      </c>
    </row>
    <row r="5232" spans="1:2" ht="13.95" customHeight="1" x14ac:dyDescent="0.25">
      <c r="A5232" t="s">
        <v>3307</v>
      </c>
      <c r="B5232" t="s">
        <v>10665</v>
      </c>
    </row>
    <row r="5233" spans="1:2" ht="13.95" customHeight="1" x14ac:dyDescent="0.25">
      <c r="A5233" t="s">
        <v>1422</v>
      </c>
      <c r="B5233" t="s">
        <v>10848</v>
      </c>
    </row>
    <row r="5234" spans="1:2" ht="13.95" customHeight="1" x14ac:dyDescent="0.25">
      <c r="A5234" t="s">
        <v>1423</v>
      </c>
      <c r="B5234" t="s">
        <v>10864</v>
      </c>
    </row>
    <row r="5235" spans="1:2" ht="13.95" customHeight="1" x14ac:dyDescent="0.25">
      <c r="A5235" t="s">
        <v>2501</v>
      </c>
      <c r="B5235" t="s">
        <v>10901</v>
      </c>
    </row>
    <row r="5236" spans="1:2" ht="13.95" customHeight="1" x14ac:dyDescent="0.25">
      <c r="A5236" t="s">
        <v>3308</v>
      </c>
      <c r="B5236" t="s">
        <v>10927</v>
      </c>
    </row>
    <row r="5237" spans="1:2" ht="13.95" customHeight="1" x14ac:dyDescent="0.25">
      <c r="A5237" t="s">
        <v>3919</v>
      </c>
      <c r="B5237" t="s">
        <v>11095</v>
      </c>
    </row>
    <row r="5238" spans="1:2" ht="13.95" customHeight="1" x14ac:dyDescent="0.25">
      <c r="A5238" t="s">
        <v>2006</v>
      </c>
      <c r="B5238" t="s">
        <v>5860</v>
      </c>
    </row>
    <row r="5239" spans="1:2" ht="13.95" customHeight="1" x14ac:dyDescent="0.25">
      <c r="A5239" t="s">
        <v>3632</v>
      </c>
      <c r="B5239" t="s">
        <v>5947</v>
      </c>
    </row>
    <row r="5240" spans="1:2" ht="13.95" customHeight="1" x14ac:dyDescent="0.25">
      <c r="A5240" t="s">
        <v>2007</v>
      </c>
      <c r="B5240" t="s">
        <v>7273</v>
      </c>
    </row>
    <row r="5241" spans="1:2" ht="13.95" customHeight="1" x14ac:dyDescent="0.25">
      <c r="A5241" t="s">
        <v>2941</v>
      </c>
      <c r="B5241" t="s">
        <v>7169</v>
      </c>
    </row>
    <row r="5242" spans="1:2" ht="13.95" customHeight="1" x14ac:dyDescent="0.25">
      <c r="A5242" t="s">
        <v>4554</v>
      </c>
      <c r="B5242" t="s">
        <v>8724</v>
      </c>
    </row>
    <row r="5243" spans="1:2" ht="13.95" customHeight="1" x14ac:dyDescent="0.25">
      <c r="A5243" t="s">
        <v>2942</v>
      </c>
      <c r="B5243" t="s">
        <v>8842</v>
      </c>
    </row>
    <row r="5244" spans="1:2" ht="13.95" customHeight="1" x14ac:dyDescent="0.25">
      <c r="A5244" t="s">
        <v>3309</v>
      </c>
      <c r="B5244" t="s">
        <v>9324</v>
      </c>
    </row>
    <row r="5245" spans="1:2" ht="13.95" customHeight="1" x14ac:dyDescent="0.25">
      <c r="A5245" t="s">
        <v>5329</v>
      </c>
      <c r="B5245" t="s">
        <v>10270</v>
      </c>
    </row>
    <row r="5246" spans="1:2" ht="13.95" customHeight="1" x14ac:dyDescent="0.25">
      <c r="A5246" t="s">
        <v>4555</v>
      </c>
      <c r="B5246" t="s">
        <v>10781</v>
      </c>
    </row>
    <row r="5247" spans="1:2" ht="13.95" customHeight="1" x14ac:dyDescent="0.25">
      <c r="A5247" t="s">
        <v>2502</v>
      </c>
      <c r="B5247" t="s">
        <v>11134</v>
      </c>
    </row>
    <row r="5248" spans="1:2" ht="13.95" customHeight="1" x14ac:dyDescent="0.25">
      <c r="A5248" t="s">
        <v>2943</v>
      </c>
      <c r="B5248" t="s">
        <v>8285</v>
      </c>
    </row>
    <row r="5249" spans="1:2" ht="13.95" customHeight="1" x14ac:dyDescent="0.25">
      <c r="A5249" t="s">
        <v>2008</v>
      </c>
      <c r="B5249" t="s">
        <v>5670</v>
      </c>
    </row>
    <row r="5250" spans="1:2" ht="13.95" customHeight="1" x14ac:dyDescent="0.25">
      <c r="A5250" t="s">
        <v>2009</v>
      </c>
      <c r="B5250" t="s">
        <v>6635</v>
      </c>
    </row>
    <row r="5251" spans="1:2" ht="13.95" customHeight="1" x14ac:dyDescent="0.25">
      <c r="A5251" t="s">
        <v>4151</v>
      </c>
      <c r="B5251" t="s">
        <v>9017</v>
      </c>
    </row>
    <row r="5252" spans="1:2" ht="13.95" customHeight="1" x14ac:dyDescent="0.25">
      <c r="A5252" t="s">
        <v>4380</v>
      </c>
      <c r="B5252" t="s">
        <v>10129</v>
      </c>
    </row>
    <row r="5253" spans="1:2" ht="13.95" customHeight="1" x14ac:dyDescent="0.25">
      <c r="A5253" t="s">
        <v>5330</v>
      </c>
      <c r="B5253" t="s">
        <v>10416</v>
      </c>
    </row>
    <row r="5254" spans="1:2" ht="13.95" customHeight="1" x14ac:dyDescent="0.25">
      <c r="A5254" t="s">
        <v>2503</v>
      </c>
      <c r="B5254" t="s">
        <v>5626</v>
      </c>
    </row>
    <row r="5255" spans="1:2" ht="13.95" customHeight="1" x14ac:dyDescent="0.25">
      <c r="A5255" t="s">
        <v>2944</v>
      </c>
      <c r="B5255" t="s">
        <v>5681</v>
      </c>
    </row>
    <row r="5256" spans="1:2" ht="13.95" customHeight="1" x14ac:dyDescent="0.25">
      <c r="A5256" t="s">
        <v>2010</v>
      </c>
      <c r="B5256" t="s">
        <v>5732</v>
      </c>
    </row>
    <row r="5257" spans="1:2" ht="13.95" customHeight="1" x14ac:dyDescent="0.25">
      <c r="A5257" t="s">
        <v>418</v>
      </c>
      <c r="B5257" t="s">
        <v>5743</v>
      </c>
    </row>
    <row r="5258" spans="1:2" ht="13.95" customHeight="1" x14ac:dyDescent="0.25">
      <c r="A5258" t="s">
        <v>2011</v>
      </c>
      <c r="B5258" t="s">
        <v>5750</v>
      </c>
    </row>
    <row r="5259" spans="1:2" ht="13.95" customHeight="1" x14ac:dyDescent="0.25">
      <c r="A5259" t="s">
        <v>5331</v>
      </c>
      <c r="B5259" t="s">
        <v>5783</v>
      </c>
    </row>
    <row r="5260" spans="1:2" ht="13.95" customHeight="1" x14ac:dyDescent="0.25">
      <c r="A5260" t="s">
        <v>2012</v>
      </c>
      <c r="B5260" t="s">
        <v>5802</v>
      </c>
    </row>
    <row r="5261" spans="1:2" ht="13.95" customHeight="1" x14ac:dyDescent="0.25">
      <c r="A5261" t="s">
        <v>4734</v>
      </c>
      <c r="B5261" t="s">
        <v>5805</v>
      </c>
    </row>
    <row r="5262" spans="1:2" ht="13.95" customHeight="1" x14ac:dyDescent="0.25">
      <c r="A5262" t="s">
        <v>3633</v>
      </c>
      <c r="B5262" t="s">
        <v>5829</v>
      </c>
    </row>
    <row r="5263" spans="1:2" ht="13.95" customHeight="1" x14ac:dyDescent="0.25">
      <c r="A5263" t="s">
        <v>840</v>
      </c>
      <c r="B5263" t="s">
        <v>5842</v>
      </c>
    </row>
    <row r="5264" spans="1:2" ht="13.95" customHeight="1" x14ac:dyDescent="0.25">
      <c r="A5264" t="s">
        <v>2013</v>
      </c>
      <c r="B5264" t="s">
        <v>5844</v>
      </c>
    </row>
    <row r="5265" spans="1:2" ht="13.95" customHeight="1" x14ac:dyDescent="0.25">
      <c r="A5265" t="s">
        <v>2945</v>
      </c>
      <c r="B5265" t="s">
        <v>5870</v>
      </c>
    </row>
    <row r="5266" spans="1:2" ht="13.95" customHeight="1" x14ac:dyDescent="0.25">
      <c r="A5266" t="s">
        <v>1424</v>
      </c>
      <c r="B5266" t="s">
        <v>5873</v>
      </c>
    </row>
    <row r="5267" spans="1:2" ht="13.95" customHeight="1" x14ac:dyDescent="0.25">
      <c r="A5267" t="s">
        <v>5201</v>
      </c>
      <c r="B5267" t="s">
        <v>5895</v>
      </c>
    </row>
    <row r="5268" spans="1:2" ht="13.95" customHeight="1" x14ac:dyDescent="0.25">
      <c r="A5268" t="s">
        <v>419</v>
      </c>
      <c r="B5268" t="s">
        <v>5908</v>
      </c>
    </row>
    <row r="5269" spans="1:2" ht="13.95" customHeight="1" x14ac:dyDescent="0.25">
      <c r="A5269" t="s">
        <v>420</v>
      </c>
      <c r="B5269" t="s">
        <v>5931</v>
      </c>
    </row>
    <row r="5270" spans="1:2" ht="13.95" customHeight="1" x14ac:dyDescent="0.25">
      <c r="A5270" t="s">
        <v>2504</v>
      </c>
      <c r="B5270" t="s">
        <v>5933</v>
      </c>
    </row>
    <row r="5271" spans="1:2" ht="13.95" customHeight="1" x14ac:dyDescent="0.25">
      <c r="A5271" t="s">
        <v>2946</v>
      </c>
      <c r="B5271" t="s">
        <v>5934</v>
      </c>
    </row>
    <row r="5272" spans="1:2" ht="13.95" customHeight="1" x14ac:dyDescent="0.25">
      <c r="A5272" t="s">
        <v>2947</v>
      </c>
      <c r="B5272" t="s">
        <v>5936</v>
      </c>
    </row>
    <row r="5273" spans="1:2" ht="13.95" customHeight="1" x14ac:dyDescent="0.25">
      <c r="A5273" t="s">
        <v>2014</v>
      </c>
      <c r="B5273" t="s">
        <v>5937</v>
      </c>
    </row>
    <row r="5274" spans="1:2" ht="13.95" customHeight="1" x14ac:dyDescent="0.25">
      <c r="A5274" t="s">
        <v>2505</v>
      </c>
      <c r="B5274" t="s">
        <v>5939</v>
      </c>
    </row>
    <row r="5275" spans="1:2" ht="13.95" customHeight="1" x14ac:dyDescent="0.25">
      <c r="A5275" t="s">
        <v>2948</v>
      </c>
      <c r="B5275" t="s">
        <v>5945</v>
      </c>
    </row>
    <row r="5276" spans="1:2" ht="13.95" customHeight="1" x14ac:dyDescent="0.25">
      <c r="A5276" t="s">
        <v>2015</v>
      </c>
      <c r="B5276" t="s">
        <v>5956</v>
      </c>
    </row>
    <row r="5277" spans="1:2" ht="13.95" customHeight="1" x14ac:dyDescent="0.25">
      <c r="A5277" t="s">
        <v>1425</v>
      </c>
      <c r="B5277" t="s">
        <v>6016</v>
      </c>
    </row>
    <row r="5278" spans="1:2" ht="13.95" customHeight="1" x14ac:dyDescent="0.25">
      <c r="A5278" t="s">
        <v>841</v>
      </c>
      <c r="B5278" t="s">
        <v>6025</v>
      </c>
    </row>
    <row r="5279" spans="1:2" ht="13.95" customHeight="1" x14ac:dyDescent="0.25">
      <c r="A5279" t="s">
        <v>2949</v>
      </c>
      <c r="B5279" t="s">
        <v>6055</v>
      </c>
    </row>
    <row r="5280" spans="1:2" ht="13.95" customHeight="1" x14ac:dyDescent="0.25">
      <c r="A5280" t="s">
        <v>5047</v>
      </c>
      <c r="B5280" t="s">
        <v>6059</v>
      </c>
    </row>
    <row r="5281" spans="1:2" ht="13.95" customHeight="1" x14ac:dyDescent="0.25">
      <c r="A5281" t="s">
        <v>3634</v>
      </c>
      <c r="B5281" t="s">
        <v>6066</v>
      </c>
    </row>
    <row r="5282" spans="1:2" ht="13.95" customHeight="1" x14ac:dyDescent="0.25">
      <c r="A5282" t="s">
        <v>4895</v>
      </c>
      <c r="B5282" t="s">
        <v>6068</v>
      </c>
    </row>
    <row r="5283" spans="1:2" ht="13.95" customHeight="1" x14ac:dyDescent="0.25">
      <c r="A5283" t="s">
        <v>3635</v>
      </c>
      <c r="B5283" t="s">
        <v>6069</v>
      </c>
    </row>
    <row r="5284" spans="1:2" ht="13.95" customHeight="1" x14ac:dyDescent="0.25">
      <c r="A5284" t="s">
        <v>842</v>
      </c>
      <c r="B5284" t="s">
        <v>6088</v>
      </c>
    </row>
    <row r="5285" spans="1:2" ht="13.95" customHeight="1" x14ac:dyDescent="0.25">
      <c r="A5285" t="s">
        <v>2950</v>
      </c>
      <c r="B5285" t="s">
        <v>6173</v>
      </c>
    </row>
    <row r="5286" spans="1:2" ht="13.95" customHeight="1" x14ac:dyDescent="0.25">
      <c r="A5286" t="s">
        <v>5048</v>
      </c>
      <c r="B5286" t="s">
        <v>6196</v>
      </c>
    </row>
    <row r="5287" spans="1:2" ht="13.95" customHeight="1" x14ac:dyDescent="0.25">
      <c r="A5287" t="s">
        <v>5049</v>
      </c>
      <c r="B5287" t="s">
        <v>6297</v>
      </c>
    </row>
    <row r="5288" spans="1:2" ht="13.95" customHeight="1" x14ac:dyDescent="0.25">
      <c r="A5288" t="s">
        <v>4896</v>
      </c>
      <c r="B5288" t="s">
        <v>6308</v>
      </c>
    </row>
    <row r="5289" spans="1:2" ht="13.95" customHeight="1" x14ac:dyDescent="0.25">
      <c r="A5289" t="s">
        <v>3636</v>
      </c>
      <c r="B5289" t="s">
        <v>6385</v>
      </c>
    </row>
    <row r="5290" spans="1:2" ht="13.95" customHeight="1" x14ac:dyDescent="0.25">
      <c r="A5290" t="s">
        <v>4897</v>
      </c>
      <c r="B5290" t="s">
        <v>6390</v>
      </c>
    </row>
    <row r="5291" spans="1:2" ht="13.95" customHeight="1" x14ac:dyDescent="0.25">
      <c r="A5291" t="s">
        <v>2016</v>
      </c>
      <c r="B5291" t="s">
        <v>6404</v>
      </c>
    </row>
    <row r="5292" spans="1:2" ht="13.95" customHeight="1" x14ac:dyDescent="0.25">
      <c r="A5292" t="s">
        <v>3920</v>
      </c>
      <c r="B5292" t="s">
        <v>6424</v>
      </c>
    </row>
    <row r="5293" spans="1:2" ht="13.95" customHeight="1" x14ac:dyDescent="0.25">
      <c r="A5293" t="s">
        <v>2951</v>
      </c>
      <c r="B5293" t="s">
        <v>6446</v>
      </c>
    </row>
    <row r="5294" spans="1:2" ht="13.95" customHeight="1" x14ac:dyDescent="0.25">
      <c r="A5294" t="s">
        <v>4152</v>
      </c>
      <c r="B5294" t="s">
        <v>6463</v>
      </c>
    </row>
    <row r="5295" spans="1:2" ht="13.95" customHeight="1" x14ac:dyDescent="0.25">
      <c r="A5295" t="s">
        <v>4898</v>
      </c>
      <c r="B5295" t="s">
        <v>6465</v>
      </c>
    </row>
    <row r="5296" spans="1:2" ht="13.95" customHeight="1" x14ac:dyDescent="0.25">
      <c r="A5296" t="s">
        <v>175</v>
      </c>
      <c r="B5296" t="s">
        <v>6488</v>
      </c>
    </row>
    <row r="5297" spans="1:2" ht="13.95" customHeight="1" x14ac:dyDescent="0.25">
      <c r="A5297" t="s">
        <v>2506</v>
      </c>
      <c r="B5297" t="s">
        <v>6503</v>
      </c>
    </row>
    <row r="5298" spans="1:2" ht="13.95" customHeight="1" x14ac:dyDescent="0.25">
      <c r="A5298" t="s">
        <v>3637</v>
      </c>
      <c r="B5298" t="s">
        <v>6530</v>
      </c>
    </row>
    <row r="5299" spans="1:2" ht="13.95" customHeight="1" x14ac:dyDescent="0.25">
      <c r="A5299" t="s">
        <v>4899</v>
      </c>
      <c r="B5299" t="s">
        <v>6563</v>
      </c>
    </row>
    <row r="5300" spans="1:2" ht="13.95" customHeight="1" x14ac:dyDescent="0.25">
      <c r="A5300" t="s">
        <v>2952</v>
      </c>
      <c r="B5300" t="s">
        <v>6577</v>
      </c>
    </row>
    <row r="5301" spans="1:2" ht="13.95" customHeight="1" x14ac:dyDescent="0.25">
      <c r="A5301" t="s">
        <v>5332</v>
      </c>
      <c r="B5301" t="s">
        <v>6580</v>
      </c>
    </row>
    <row r="5302" spans="1:2" ht="13.95" customHeight="1" x14ac:dyDescent="0.25">
      <c r="A5302" t="s">
        <v>3638</v>
      </c>
      <c r="B5302" t="s">
        <v>6612</v>
      </c>
    </row>
    <row r="5303" spans="1:2" ht="13.95" customHeight="1" x14ac:dyDescent="0.25">
      <c r="A5303" t="s">
        <v>4900</v>
      </c>
      <c r="B5303" t="s">
        <v>6761</v>
      </c>
    </row>
    <row r="5304" spans="1:2" ht="13.95" customHeight="1" x14ac:dyDescent="0.25">
      <c r="A5304" t="s">
        <v>1426</v>
      </c>
      <c r="B5304" t="s">
        <v>6807</v>
      </c>
    </row>
    <row r="5305" spans="1:2" ht="13.95" customHeight="1" x14ac:dyDescent="0.25">
      <c r="A5305" t="s">
        <v>1427</v>
      </c>
      <c r="B5305" t="s">
        <v>6823</v>
      </c>
    </row>
    <row r="5306" spans="1:2" ht="13.95" customHeight="1" x14ac:dyDescent="0.25">
      <c r="A5306" t="s">
        <v>2953</v>
      </c>
      <c r="B5306" t="s">
        <v>6828</v>
      </c>
    </row>
    <row r="5307" spans="1:2" ht="13.95" customHeight="1" x14ac:dyDescent="0.25">
      <c r="A5307" t="s">
        <v>421</v>
      </c>
      <c r="B5307" t="s">
        <v>6852</v>
      </c>
    </row>
    <row r="5308" spans="1:2" ht="13.95" customHeight="1" x14ac:dyDescent="0.25">
      <c r="A5308" t="s">
        <v>5202</v>
      </c>
      <c r="B5308" t="s">
        <v>7203</v>
      </c>
    </row>
    <row r="5309" spans="1:2" ht="13.95" customHeight="1" x14ac:dyDescent="0.25">
      <c r="A5309" t="s">
        <v>5203</v>
      </c>
      <c r="B5309" t="s">
        <v>6934</v>
      </c>
    </row>
    <row r="5310" spans="1:2" ht="13.95" customHeight="1" x14ac:dyDescent="0.25">
      <c r="A5310" t="s">
        <v>5442</v>
      </c>
      <c r="B5310" t="s">
        <v>6971</v>
      </c>
    </row>
    <row r="5311" spans="1:2" ht="13.95" customHeight="1" x14ac:dyDescent="0.25">
      <c r="A5311" t="s">
        <v>4381</v>
      </c>
      <c r="B5311" t="s">
        <v>7043</v>
      </c>
    </row>
    <row r="5312" spans="1:2" ht="13.95" customHeight="1" x14ac:dyDescent="0.25">
      <c r="A5312" t="s">
        <v>4556</v>
      </c>
      <c r="B5312" t="s">
        <v>7052</v>
      </c>
    </row>
    <row r="5313" spans="1:2" ht="13.95" customHeight="1" x14ac:dyDescent="0.25">
      <c r="A5313" t="s">
        <v>2954</v>
      </c>
      <c r="B5313" t="s">
        <v>7053</v>
      </c>
    </row>
    <row r="5314" spans="1:2" ht="13.95" customHeight="1" x14ac:dyDescent="0.25">
      <c r="A5314" t="s">
        <v>4901</v>
      </c>
      <c r="B5314" t="s">
        <v>7067</v>
      </c>
    </row>
    <row r="5315" spans="1:2" ht="13.95" customHeight="1" x14ac:dyDescent="0.25">
      <c r="A5315" t="s">
        <v>3639</v>
      </c>
      <c r="B5315" t="s">
        <v>7085</v>
      </c>
    </row>
    <row r="5316" spans="1:2" ht="13.95" customHeight="1" x14ac:dyDescent="0.25">
      <c r="A5316" t="s">
        <v>2955</v>
      </c>
      <c r="B5316" t="s">
        <v>7088</v>
      </c>
    </row>
    <row r="5317" spans="1:2" ht="13.95" customHeight="1" x14ac:dyDescent="0.25">
      <c r="A5317" t="s">
        <v>11</v>
      </c>
      <c r="B5317" t="s">
        <v>7090</v>
      </c>
    </row>
    <row r="5318" spans="1:2" ht="13.95" customHeight="1" x14ac:dyDescent="0.25">
      <c r="A5318" t="s">
        <v>11</v>
      </c>
      <c r="B5318" t="s">
        <v>7091</v>
      </c>
    </row>
    <row r="5319" spans="1:2" ht="13.95" customHeight="1" x14ac:dyDescent="0.25">
      <c r="A5319" t="s">
        <v>843</v>
      </c>
      <c r="B5319" t="s">
        <v>7096</v>
      </c>
    </row>
    <row r="5320" spans="1:2" ht="13.95" customHeight="1" x14ac:dyDescent="0.25">
      <c r="A5320" t="s">
        <v>2017</v>
      </c>
      <c r="B5320" t="s">
        <v>7099</v>
      </c>
    </row>
    <row r="5321" spans="1:2" ht="13.95" customHeight="1" x14ac:dyDescent="0.25">
      <c r="A5321" t="s">
        <v>844</v>
      </c>
      <c r="B5321" t="s">
        <v>7124</v>
      </c>
    </row>
    <row r="5322" spans="1:2" ht="13.95" customHeight="1" x14ac:dyDescent="0.25">
      <c r="A5322" t="s">
        <v>3640</v>
      </c>
      <c r="B5322" t="s">
        <v>7154</v>
      </c>
    </row>
    <row r="5323" spans="1:2" ht="13.95" customHeight="1" x14ac:dyDescent="0.25">
      <c r="A5323" t="s">
        <v>2956</v>
      </c>
      <c r="B5323" t="s">
        <v>7156</v>
      </c>
    </row>
    <row r="5324" spans="1:2" ht="13.95" customHeight="1" x14ac:dyDescent="0.25">
      <c r="A5324" t="s">
        <v>3310</v>
      </c>
      <c r="B5324" t="s">
        <v>7161</v>
      </c>
    </row>
    <row r="5325" spans="1:2" ht="13.95" customHeight="1" x14ac:dyDescent="0.25">
      <c r="A5325" t="s">
        <v>2957</v>
      </c>
      <c r="B5325" t="s">
        <v>7186</v>
      </c>
    </row>
    <row r="5326" spans="1:2" ht="13.95" customHeight="1" x14ac:dyDescent="0.25">
      <c r="A5326" t="s">
        <v>1428</v>
      </c>
      <c r="B5326" t="s">
        <v>7192</v>
      </c>
    </row>
    <row r="5327" spans="1:2" ht="13.95" customHeight="1" x14ac:dyDescent="0.25">
      <c r="A5327" t="s">
        <v>5565</v>
      </c>
      <c r="B5327" t="s">
        <v>7214</v>
      </c>
    </row>
    <row r="5328" spans="1:2" ht="13.95" customHeight="1" x14ac:dyDescent="0.25">
      <c r="A5328" t="s">
        <v>422</v>
      </c>
      <c r="B5328" t="s">
        <v>7263</v>
      </c>
    </row>
    <row r="5329" spans="1:2" ht="13.95" customHeight="1" x14ac:dyDescent="0.25">
      <c r="A5329" t="s">
        <v>423</v>
      </c>
      <c r="B5329" t="s">
        <v>7271</v>
      </c>
    </row>
    <row r="5330" spans="1:2" ht="13.95" customHeight="1" x14ac:dyDescent="0.25">
      <c r="A5330" t="s">
        <v>4557</v>
      </c>
      <c r="B5330" t="s">
        <v>7351</v>
      </c>
    </row>
    <row r="5331" spans="1:2" ht="13.95" customHeight="1" x14ac:dyDescent="0.25">
      <c r="A5331" t="s">
        <v>3641</v>
      </c>
      <c r="B5331" t="s">
        <v>7384</v>
      </c>
    </row>
    <row r="5332" spans="1:2" ht="13.95" customHeight="1" x14ac:dyDescent="0.25">
      <c r="A5332" t="s">
        <v>2958</v>
      </c>
      <c r="B5332" t="s">
        <v>7419</v>
      </c>
    </row>
    <row r="5333" spans="1:2" ht="13.95" customHeight="1" x14ac:dyDescent="0.25">
      <c r="A5333" t="s">
        <v>3642</v>
      </c>
      <c r="B5333" t="s">
        <v>7421</v>
      </c>
    </row>
    <row r="5334" spans="1:2" ht="13.95" customHeight="1" x14ac:dyDescent="0.25">
      <c r="A5334" t="s">
        <v>4382</v>
      </c>
      <c r="B5334" t="s">
        <v>7431</v>
      </c>
    </row>
    <row r="5335" spans="1:2" ht="13.95" customHeight="1" x14ac:dyDescent="0.25">
      <c r="A5335" t="s">
        <v>1429</v>
      </c>
      <c r="B5335" t="s">
        <v>7450</v>
      </c>
    </row>
    <row r="5336" spans="1:2" ht="13.95" customHeight="1" x14ac:dyDescent="0.25">
      <c r="A5336" t="s">
        <v>1430</v>
      </c>
      <c r="B5336" t="s">
        <v>7455</v>
      </c>
    </row>
    <row r="5337" spans="1:2" ht="13.95" customHeight="1" x14ac:dyDescent="0.25">
      <c r="A5337" t="s">
        <v>5050</v>
      </c>
      <c r="B5337" t="s">
        <v>7457</v>
      </c>
    </row>
    <row r="5338" spans="1:2" ht="13.95" customHeight="1" x14ac:dyDescent="0.25">
      <c r="A5338" t="s">
        <v>3311</v>
      </c>
      <c r="B5338" t="s">
        <v>7553</v>
      </c>
    </row>
    <row r="5339" spans="1:2" ht="13.95" customHeight="1" x14ac:dyDescent="0.25">
      <c r="A5339" t="s">
        <v>2507</v>
      </c>
      <c r="B5339" t="s">
        <v>7554</v>
      </c>
    </row>
    <row r="5340" spans="1:2" ht="13.95" customHeight="1" x14ac:dyDescent="0.25">
      <c r="A5340" t="s">
        <v>2508</v>
      </c>
      <c r="B5340" t="s">
        <v>7555</v>
      </c>
    </row>
    <row r="5341" spans="1:2" ht="13.95" customHeight="1" x14ac:dyDescent="0.25">
      <c r="A5341" t="s">
        <v>1431</v>
      </c>
      <c r="B5341" t="s">
        <v>7557</v>
      </c>
    </row>
    <row r="5342" spans="1:2" ht="13.95" customHeight="1" x14ac:dyDescent="0.25">
      <c r="A5342" t="s">
        <v>2018</v>
      </c>
      <c r="B5342" t="s">
        <v>7559</v>
      </c>
    </row>
    <row r="5343" spans="1:2" ht="13.95" customHeight="1" x14ac:dyDescent="0.25">
      <c r="A5343" t="s">
        <v>424</v>
      </c>
      <c r="B5343" t="s">
        <v>7561</v>
      </c>
    </row>
    <row r="5344" spans="1:2" ht="13.95" customHeight="1" x14ac:dyDescent="0.25">
      <c r="A5344" t="s">
        <v>2019</v>
      </c>
      <c r="B5344" t="s">
        <v>7563</v>
      </c>
    </row>
    <row r="5345" spans="1:2" ht="13.95" customHeight="1" x14ac:dyDescent="0.25">
      <c r="A5345" t="s">
        <v>425</v>
      </c>
      <c r="B5345" t="s">
        <v>7627</v>
      </c>
    </row>
    <row r="5346" spans="1:2" ht="13.95" customHeight="1" x14ac:dyDescent="0.25">
      <c r="A5346" t="s">
        <v>4558</v>
      </c>
      <c r="B5346" t="s">
        <v>7646</v>
      </c>
    </row>
    <row r="5347" spans="1:2" ht="13.95" customHeight="1" x14ac:dyDescent="0.25">
      <c r="A5347" t="s">
        <v>845</v>
      </c>
      <c r="B5347" t="s">
        <v>7681</v>
      </c>
    </row>
    <row r="5348" spans="1:2" ht="13.95" customHeight="1" x14ac:dyDescent="0.25">
      <c r="A5348" t="s">
        <v>2020</v>
      </c>
      <c r="B5348" t="s">
        <v>7684</v>
      </c>
    </row>
    <row r="5349" spans="1:2" ht="13.95" customHeight="1" x14ac:dyDescent="0.25">
      <c r="A5349" t="s">
        <v>3312</v>
      </c>
      <c r="B5349" t="s">
        <v>7692</v>
      </c>
    </row>
    <row r="5350" spans="1:2" ht="13.95" customHeight="1" x14ac:dyDescent="0.25">
      <c r="A5350" t="s">
        <v>2509</v>
      </c>
      <c r="B5350" t="s">
        <v>7693</v>
      </c>
    </row>
    <row r="5351" spans="1:2" ht="13.95" customHeight="1" x14ac:dyDescent="0.25">
      <c r="A5351" t="s">
        <v>1432</v>
      </c>
      <c r="B5351" t="s">
        <v>7705</v>
      </c>
    </row>
    <row r="5352" spans="1:2" ht="13.95" customHeight="1" x14ac:dyDescent="0.25">
      <c r="A5352" t="s">
        <v>1433</v>
      </c>
      <c r="B5352" t="s">
        <v>7842</v>
      </c>
    </row>
    <row r="5353" spans="1:2" ht="13.95" customHeight="1" x14ac:dyDescent="0.25">
      <c r="A5353" t="s">
        <v>1434</v>
      </c>
      <c r="B5353" t="s">
        <v>7848</v>
      </c>
    </row>
    <row r="5354" spans="1:2" ht="13.95" customHeight="1" x14ac:dyDescent="0.25">
      <c r="A5354" t="s">
        <v>426</v>
      </c>
      <c r="B5354" t="s">
        <v>7871</v>
      </c>
    </row>
    <row r="5355" spans="1:2" ht="13.95" customHeight="1" x14ac:dyDescent="0.25">
      <c r="A5355" t="s">
        <v>3313</v>
      </c>
      <c r="B5355" t="s">
        <v>7909</v>
      </c>
    </row>
    <row r="5356" spans="1:2" ht="13.95" customHeight="1" x14ac:dyDescent="0.25">
      <c r="A5356" t="s">
        <v>2021</v>
      </c>
      <c r="B5356" t="s">
        <v>7918</v>
      </c>
    </row>
    <row r="5357" spans="1:2" ht="13.95" customHeight="1" x14ac:dyDescent="0.25">
      <c r="A5357" t="s">
        <v>1435</v>
      </c>
      <c r="B5357" t="s">
        <v>7925</v>
      </c>
    </row>
    <row r="5358" spans="1:2" ht="13.95" customHeight="1" x14ac:dyDescent="0.25">
      <c r="A5358" t="s">
        <v>2022</v>
      </c>
      <c r="B5358" t="s">
        <v>7942</v>
      </c>
    </row>
    <row r="5359" spans="1:2" ht="13.95" customHeight="1" x14ac:dyDescent="0.25">
      <c r="A5359" t="s">
        <v>2959</v>
      </c>
      <c r="B5359" t="s">
        <v>7943</v>
      </c>
    </row>
    <row r="5360" spans="1:2" ht="13.95" customHeight="1" x14ac:dyDescent="0.25">
      <c r="A5360" t="s">
        <v>427</v>
      </c>
      <c r="B5360" t="s">
        <v>7954</v>
      </c>
    </row>
    <row r="5361" spans="1:2" ht="13.95" customHeight="1" x14ac:dyDescent="0.25">
      <c r="A5361" t="s">
        <v>1436</v>
      </c>
      <c r="B5361" t="s">
        <v>7985</v>
      </c>
    </row>
    <row r="5362" spans="1:2" ht="13.95" customHeight="1" x14ac:dyDescent="0.25">
      <c r="A5362" t="s">
        <v>2960</v>
      </c>
      <c r="B5362" t="s">
        <v>8010</v>
      </c>
    </row>
    <row r="5363" spans="1:2" ht="13.95" customHeight="1" x14ac:dyDescent="0.25">
      <c r="A5363" t="s">
        <v>5204</v>
      </c>
      <c r="B5363" t="s">
        <v>8019</v>
      </c>
    </row>
    <row r="5364" spans="1:2" ht="13.95" customHeight="1" x14ac:dyDescent="0.25">
      <c r="A5364" t="s">
        <v>2961</v>
      </c>
      <c r="B5364" t="s">
        <v>8028</v>
      </c>
    </row>
    <row r="5365" spans="1:2" ht="13.95" customHeight="1" x14ac:dyDescent="0.25">
      <c r="A5365" t="s">
        <v>1437</v>
      </c>
      <c r="B5365" t="s">
        <v>8039</v>
      </c>
    </row>
    <row r="5366" spans="1:2" ht="13.95" customHeight="1" x14ac:dyDescent="0.25">
      <c r="A5366" t="s">
        <v>846</v>
      </c>
      <c r="B5366" t="s">
        <v>8053</v>
      </c>
    </row>
    <row r="5367" spans="1:2" ht="13.95" customHeight="1" x14ac:dyDescent="0.25">
      <c r="A5367" t="s">
        <v>2510</v>
      </c>
      <c r="B5367" t="s">
        <v>8072</v>
      </c>
    </row>
    <row r="5368" spans="1:2" ht="13.95" customHeight="1" x14ac:dyDescent="0.25">
      <c r="A5368" t="s">
        <v>2511</v>
      </c>
      <c r="B5368" t="s">
        <v>8087</v>
      </c>
    </row>
    <row r="5369" spans="1:2" ht="13.95" customHeight="1" x14ac:dyDescent="0.25">
      <c r="A5369" t="s">
        <v>1438</v>
      </c>
      <c r="B5369" t="s">
        <v>8139</v>
      </c>
    </row>
    <row r="5370" spans="1:2" ht="13.95" customHeight="1" x14ac:dyDescent="0.25">
      <c r="A5370" t="s">
        <v>1439</v>
      </c>
      <c r="B5370" t="s">
        <v>8161</v>
      </c>
    </row>
    <row r="5371" spans="1:2" ht="13.95" customHeight="1" x14ac:dyDescent="0.25">
      <c r="A5371" t="s">
        <v>428</v>
      </c>
      <c r="B5371" t="s">
        <v>8178</v>
      </c>
    </row>
    <row r="5372" spans="1:2" ht="13.95" customHeight="1" x14ac:dyDescent="0.25">
      <c r="A5372" t="s">
        <v>1440</v>
      </c>
      <c r="B5372" t="s">
        <v>8188</v>
      </c>
    </row>
    <row r="5373" spans="1:2" ht="13.95" customHeight="1" x14ac:dyDescent="0.25">
      <c r="A5373" t="s">
        <v>2023</v>
      </c>
      <c r="B5373" t="s">
        <v>8244</v>
      </c>
    </row>
    <row r="5374" spans="1:2" ht="13.95" customHeight="1" x14ac:dyDescent="0.25">
      <c r="A5374" t="s">
        <v>1441</v>
      </c>
      <c r="B5374" t="s">
        <v>8287</v>
      </c>
    </row>
    <row r="5375" spans="1:2" ht="13.95" customHeight="1" x14ac:dyDescent="0.25">
      <c r="A5375" t="s">
        <v>5205</v>
      </c>
      <c r="B5375" t="s">
        <v>5741</v>
      </c>
    </row>
    <row r="5376" spans="1:2" ht="13.95" customHeight="1" x14ac:dyDescent="0.25">
      <c r="A5376" t="s">
        <v>5051</v>
      </c>
      <c r="B5376" t="s">
        <v>8394</v>
      </c>
    </row>
    <row r="5377" spans="1:2" ht="13.95" customHeight="1" x14ac:dyDescent="0.25">
      <c r="A5377" t="s">
        <v>2024</v>
      </c>
      <c r="B5377" t="s">
        <v>8451</v>
      </c>
    </row>
    <row r="5378" spans="1:2" ht="13.95" customHeight="1" x14ac:dyDescent="0.25">
      <c r="A5378" t="s">
        <v>3314</v>
      </c>
      <c r="B5378" t="s">
        <v>8492</v>
      </c>
    </row>
    <row r="5379" spans="1:2" ht="13.95" customHeight="1" x14ac:dyDescent="0.25">
      <c r="A5379" t="s">
        <v>847</v>
      </c>
      <c r="B5379" t="s">
        <v>8506</v>
      </c>
    </row>
    <row r="5380" spans="1:2" ht="13.95" customHeight="1" x14ac:dyDescent="0.25">
      <c r="A5380" t="s">
        <v>2512</v>
      </c>
      <c r="B5380" t="s">
        <v>8538</v>
      </c>
    </row>
    <row r="5381" spans="1:2" ht="13.95" customHeight="1" x14ac:dyDescent="0.25">
      <c r="A5381" t="s">
        <v>2025</v>
      </c>
      <c r="B5381" t="s">
        <v>8613</v>
      </c>
    </row>
    <row r="5382" spans="1:2" ht="13.95" customHeight="1" x14ac:dyDescent="0.25">
      <c r="A5382" t="s">
        <v>3643</v>
      </c>
      <c r="B5382" t="s">
        <v>9220</v>
      </c>
    </row>
    <row r="5383" spans="1:2" ht="13.95" customHeight="1" x14ac:dyDescent="0.25">
      <c r="A5383" t="s">
        <v>3315</v>
      </c>
      <c r="B5383" t="s">
        <v>8657</v>
      </c>
    </row>
    <row r="5384" spans="1:2" ht="13.95" customHeight="1" x14ac:dyDescent="0.25">
      <c r="A5384" t="s">
        <v>2026</v>
      </c>
      <c r="B5384" t="s">
        <v>8699</v>
      </c>
    </row>
    <row r="5385" spans="1:2" ht="13.95" customHeight="1" x14ac:dyDescent="0.25">
      <c r="A5385" t="s">
        <v>5333</v>
      </c>
      <c r="B5385" t="s">
        <v>8706</v>
      </c>
    </row>
    <row r="5386" spans="1:2" ht="13.95" customHeight="1" x14ac:dyDescent="0.25">
      <c r="A5386" t="s">
        <v>2513</v>
      </c>
      <c r="B5386" t="s">
        <v>8718</v>
      </c>
    </row>
    <row r="5387" spans="1:2" ht="13.95" customHeight="1" x14ac:dyDescent="0.25">
      <c r="A5387" t="s">
        <v>1442</v>
      </c>
      <c r="B5387" t="s">
        <v>8740</v>
      </c>
    </row>
    <row r="5388" spans="1:2" ht="13.95" customHeight="1" x14ac:dyDescent="0.25">
      <c r="A5388" t="s">
        <v>5334</v>
      </c>
      <c r="B5388" t="s">
        <v>8761</v>
      </c>
    </row>
    <row r="5389" spans="1:2" ht="13.95" customHeight="1" x14ac:dyDescent="0.25">
      <c r="A5389" t="s">
        <v>4153</v>
      </c>
      <c r="B5389" t="s">
        <v>8778</v>
      </c>
    </row>
    <row r="5390" spans="1:2" ht="13.95" customHeight="1" x14ac:dyDescent="0.25">
      <c r="A5390" t="s">
        <v>5443</v>
      </c>
      <c r="B5390" t="s">
        <v>8793</v>
      </c>
    </row>
    <row r="5391" spans="1:2" ht="13.95" customHeight="1" x14ac:dyDescent="0.25">
      <c r="A5391" t="s">
        <v>2514</v>
      </c>
      <c r="B5391" t="s">
        <v>8807</v>
      </c>
    </row>
    <row r="5392" spans="1:2" ht="13.95" customHeight="1" x14ac:dyDescent="0.25">
      <c r="A5392" t="s">
        <v>2962</v>
      </c>
      <c r="B5392" t="s">
        <v>8823</v>
      </c>
    </row>
    <row r="5393" spans="1:2" ht="13.95" customHeight="1" x14ac:dyDescent="0.25">
      <c r="A5393" t="s">
        <v>3316</v>
      </c>
      <c r="B5393" t="s">
        <v>8827</v>
      </c>
    </row>
    <row r="5394" spans="1:2" ht="13.95" customHeight="1" x14ac:dyDescent="0.25">
      <c r="A5394" t="s">
        <v>3317</v>
      </c>
      <c r="B5394" t="s">
        <v>8858</v>
      </c>
    </row>
    <row r="5395" spans="1:2" ht="13.95" customHeight="1" x14ac:dyDescent="0.25">
      <c r="A5395" t="s">
        <v>2963</v>
      </c>
      <c r="B5395" t="s">
        <v>8870</v>
      </c>
    </row>
    <row r="5396" spans="1:2" ht="13.95" customHeight="1" x14ac:dyDescent="0.25">
      <c r="A5396" t="s">
        <v>848</v>
      </c>
      <c r="B5396" t="s">
        <v>8876</v>
      </c>
    </row>
    <row r="5397" spans="1:2" ht="13.95" customHeight="1" x14ac:dyDescent="0.25">
      <c r="A5397" t="s">
        <v>1443</v>
      </c>
      <c r="B5397" t="s">
        <v>8882</v>
      </c>
    </row>
    <row r="5398" spans="1:2" ht="13.95" customHeight="1" x14ac:dyDescent="0.25">
      <c r="A5398" t="s">
        <v>2515</v>
      </c>
      <c r="B5398" t="s">
        <v>8885</v>
      </c>
    </row>
    <row r="5399" spans="1:2" ht="13.95" customHeight="1" x14ac:dyDescent="0.25">
      <c r="A5399" t="s">
        <v>3318</v>
      </c>
      <c r="B5399" t="s">
        <v>8897</v>
      </c>
    </row>
    <row r="5400" spans="1:2" ht="13.95" customHeight="1" x14ac:dyDescent="0.25">
      <c r="A5400" t="s">
        <v>3644</v>
      </c>
      <c r="B5400" t="s">
        <v>8918</v>
      </c>
    </row>
    <row r="5401" spans="1:2" ht="13.95" customHeight="1" x14ac:dyDescent="0.25">
      <c r="A5401" t="s">
        <v>3319</v>
      </c>
      <c r="B5401" t="s">
        <v>8922</v>
      </c>
    </row>
    <row r="5402" spans="1:2" ht="13.95" customHeight="1" x14ac:dyDescent="0.25">
      <c r="A5402" t="s">
        <v>2516</v>
      </c>
      <c r="B5402" t="s">
        <v>8996</v>
      </c>
    </row>
    <row r="5403" spans="1:2" ht="13.95" customHeight="1" x14ac:dyDescent="0.25">
      <c r="A5403" t="s">
        <v>3320</v>
      </c>
      <c r="B5403" t="s">
        <v>9014</v>
      </c>
    </row>
    <row r="5404" spans="1:2" ht="13.95" customHeight="1" x14ac:dyDescent="0.25">
      <c r="A5404" t="s">
        <v>3321</v>
      </c>
      <c r="B5404" t="s">
        <v>9019</v>
      </c>
    </row>
    <row r="5405" spans="1:2" ht="13.95" customHeight="1" x14ac:dyDescent="0.25">
      <c r="A5405" t="s">
        <v>3322</v>
      </c>
      <c r="B5405" t="s">
        <v>9025</v>
      </c>
    </row>
    <row r="5406" spans="1:2" ht="13.95" customHeight="1" x14ac:dyDescent="0.25">
      <c r="A5406" t="s">
        <v>1444</v>
      </c>
      <c r="B5406" t="s">
        <v>9089</v>
      </c>
    </row>
    <row r="5407" spans="1:2" ht="13.95" customHeight="1" x14ac:dyDescent="0.25">
      <c r="A5407" t="s">
        <v>5052</v>
      </c>
      <c r="B5407" t="s">
        <v>9117</v>
      </c>
    </row>
    <row r="5408" spans="1:2" ht="13.95" customHeight="1" x14ac:dyDescent="0.25">
      <c r="A5408" t="s">
        <v>1445</v>
      </c>
      <c r="B5408" t="s">
        <v>9122</v>
      </c>
    </row>
    <row r="5409" spans="1:2" ht="13.95" customHeight="1" x14ac:dyDescent="0.25">
      <c r="A5409" t="s">
        <v>4154</v>
      </c>
      <c r="B5409" t="s">
        <v>9132</v>
      </c>
    </row>
    <row r="5410" spans="1:2" ht="13.95" customHeight="1" x14ac:dyDescent="0.25">
      <c r="A5410" t="s">
        <v>4902</v>
      </c>
      <c r="B5410" t="s">
        <v>9173</v>
      </c>
    </row>
    <row r="5411" spans="1:2" ht="13.95" customHeight="1" x14ac:dyDescent="0.25">
      <c r="A5411" t="s">
        <v>1446</v>
      </c>
      <c r="B5411" t="s">
        <v>9176</v>
      </c>
    </row>
    <row r="5412" spans="1:2" ht="13.95" customHeight="1" x14ac:dyDescent="0.25">
      <c r="A5412" t="s">
        <v>3645</v>
      </c>
      <c r="B5412" t="s">
        <v>9177</v>
      </c>
    </row>
    <row r="5413" spans="1:2" ht="13.95" customHeight="1" x14ac:dyDescent="0.25">
      <c r="A5413" t="s">
        <v>849</v>
      </c>
      <c r="B5413" t="s">
        <v>9184</v>
      </c>
    </row>
    <row r="5414" spans="1:2" ht="13.95" customHeight="1" x14ac:dyDescent="0.25">
      <c r="A5414" t="s">
        <v>5206</v>
      </c>
      <c r="B5414" t="s">
        <v>9210</v>
      </c>
    </row>
    <row r="5415" spans="1:2" ht="13.95" customHeight="1" x14ac:dyDescent="0.25">
      <c r="A5415" t="s">
        <v>850</v>
      </c>
      <c r="B5415" t="s">
        <v>9216</v>
      </c>
    </row>
    <row r="5416" spans="1:2" ht="13.95" customHeight="1" x14ac:dyDescent="0.25">
      <c r="A5416" t="s">
        <v>1447</v>
      </c>
      <c r="B5416" t="s">
        <v>9235</v>
      </c>
    </row>
    <row r="5417" spans="1:2" ht="13.95" customHeight="1" x14ac:dyDescent="0.25">
      <c r="A5417" t="s">
        <v>3646</v>
      </c>
      <c r="B5417" t="s">
        <v>9339</v>
      </c>
    </row>
    <row r="5418" spans="1:2" ht="13.95" customHeight="1" x14ac:dyDescent="0.25">
      <c r="A5418" t="s">
        <v>429</v>
      </c>
      <c r="B5418" t="s">
        <v>9353</v>
      </c>
    </row>
    <row r="5419" spans="1:2" ht="13.95" customHeight="1" x14ac:dyDescent="0.25">
      <c r="A5419" t="s">
        <v>1448</v>
      </c>
      <c r="B5419" t="s">
        <v>6935</v>
      </c>
    </row>
    <row r="5420" spans="1:2" ht="13.95" customHeight="1" x14ac:dyDescent="0.25">
      <c r="A5420" t="s">
        <v>4903</v>
      </c>
      <c r="B5420" t="s">
        <v>9388</v>
      </c>
    </row>
    <row r="5421" spans="1:2" ht="13.95" customHeight="1" x14ac:dyDescent="0.25">
      <c r="A5421" t="s">
        <v>2027</v>
      </c>
      <c r="B5421" t="s">
        <v>7562</v>
      </c>
    </row>
    <row r="5422" spans="1:2" ht="13.95" customHeight="1" x14ac:dyDescent="0.25">
      <c r="A5422" t="s">
        <v>4155</v>
      </c>
      <c r="B5422" t="s">
        <v>9409</v>
      </c>
    </row>
    <row r="5423" spans="1:2" ht="13.95" customHeight="1" x14ac:dyDescent="0.25">
      <c r="A5423" t="s">
        <v>5444</v>
      </c>
      <c r="B5423" t="s">
        <v>9424</v>
      </c>
    </row>
    <row r="5424" spans="1:2" ht="13.95" customHeight="1" x14ac:dyDescent="0.25">
      <c r="A5424" t="s">
        <v>3323</v>
      </c>
      <c r="B5424" t="s">
        <v>9452</v>
      </c>
    </row>
    <row r="5425" spans="1:2" ht="13.95" customHeight="1" x14ac:dyDescent="0.25">
      <c r="A5425" t="s">
        <v>2028</v>
      </c>
      <c r="B5425" t="s">
        <v>9468</v>
      </c>
    </row>
    <row r="5426" spans="1:2" ht="13.95" customHeight="1" x14ac:dyDescent="0.25">
      <c r="A5426" t="s">
        <v>3324</v>
      </c>
      <c r="B5426" t="s">
        <v>9482</v>
      </c>
    </row>
    <row r="5427" spans="1:2" ht="13.95" customHeight="1" x14ac:dyDescent="0.25">
      <c r="A5427" t="s">
        <v>3647</v>
      </c>
      <c r="B5427" t="s">
        <v>9483</v>
      </c>
    </row>
    <row r="5428" spans="1:2" ht="13.95" customHeight="1" x14ac:dyDescent="0.25">
      <c r="A5428" t="s">
        <v>176</v>
      </c>
      <c r="B5428" t="s">
        <v>9495</v>
      </c>
    </row>
    <row r="5429" spans="1:2" ht="13.95" customHeight="1" x14ac:dyDescent="0.25">
      <c r="A5429" t="s">
        <v>2517</v>
      </c>
      <c r="B5429" t="s">
        <v>9541</v>
      </c>
    </row>
    <row r="5430" spans="1:2" ht="13.95" customHeight="1" x14ac:dyDescent="0.25">
      <c r="A5430" t="s">
        <v>5530</v>
      </c>
      <c r="B5430" t="s">
        <v>9545</v>
      </c>
    </row>
    <row r="5431" spans="1:2" ht="13.95" customHeight="1" x14ac:dyDescent="0.25">
      <c r="A5431" t="s">
        <v>5531</v>
      </c>
      <c r="B5431" t="s">
        <v>9547</v>
      </c>
    </row>
    <row r="5432" spans="1:2" ht="13.95" customHeight="1" x14ac:dyDescent="0.25">
      <c r="A5432" t="s">
        <v>2518</v>
      </c>
      <c r="B5432" t="s">
        <v>9561</v>
      </c>
    </row>
    <row r="5433" spans="1:2" ht="13.95" customHeight="1" x14ac:dyDescent="0.25">
      <c r="A5433" t="s">
        <v>3325</v>
      </c>
      <c r="B5433" t="s">
        <v>9570</v>
      </c>
    </row>
    <row r="5434" spans="1:2" ht="13.95" customHeight="1" x14ac:dyDescent="0.25">
      <c r="A5434" t="s">
        <v>4156</v>
      </c>
      <c r="B5434" t="s">
        <v>9596</v>
      </c>
    </row>
    <row r="5435" spans="1:2" ht="13.95" customHeight="1" x14ac:dyDescent="0.25">
      <c r="A5435" t="s">
        <v>430</v>
      </c>
      <c r="B5435" t="s">
        <v>9608</v>
      </c>
    </row>
    <row r="5436" spans="1:2" ht="13.95" customHeight="1" x14ac:dyDescent="0.25">
      <c r="A5436" t="s">
        <v>3648</v>
      </c>
      <c r="B5436" t="s">
        <v>9713</v>
      </c>
    </row>
    <row r="5437" spans="1:2" ht="13.95" customHeight="1" x14ac:dyDescent="0.25">
      <c r="A5437" t="s">
        <v>851</v>
      </c>
      <c r="B5437" t="s">
        <v>9785</v>
      </c>
    </row>
    <row r="5438" spans="1:2" ht="13.95" customHeight="1" x14ac:dyDescent="0.25">
      <c r="A5438" t="s">
        <v>2964</v>
      </c>
      <c r="B5438" t="s">
        <v>9786</v>
      </c>
    </row>
    <row r="5439" spans="1:2" ht="13.95" customHeight="1" x14ac:dyDescent="0.25">
      <c r="A5439" t="s">
        <v>1449</v>
      </c>
      <c r="B5439" t="s">
        <v>8417</v>
      </c>
    </row>
    <row r="5440" spans="1:2" ht="13.95" customHeight="1" x14ac:dyDescent="0.25">
      <c r="A5440" t="s">
        <v>2519</v>
      </c>
      <c r="B5440" t="s">
        <v>9873</v>
      </c>
    </row>
    <row r="5441" spans="1:2" ht="13.95" customHeight="1" x14ac:dyDescent="0.25">
      <c r="A5441" t="s">
        <v>2520</v>
      </c>
      <c r="B5441" t="s">
        <v>9918</v>
      </c>
    </row>
    <row r="5442" spans="1:2" ht="13.95" customHeight="1" x14ac:dyDescent="0.25">
      <c r="A5442" t="s">
        <v>12</v>
      </c>
      <c r="B5442" t="s">
        <v>9992</v>
      </c>
    </row>
    <row r="5443" spans="1:2" ht="13.95" customHeight="1" x14ac:dyDescent="0.25">
      <c r="A5443" t="s">
        <v>12</v>
      </c>
      <c r="B5443" t="s">
        <v>9993</v>
      </c>
    </row>
    <row r="5444" spans="1:2" ht="13.95" customHeight="1" x14ac:dyDescent="0.25">
      <c r="A5444" t="s">
        <v>5445</v>
      </c>
      <c r="B5444" t="s">
        <v>10003</v>
      </c>
    </row>
    <row r="5445" spans="1:2" ht="13.95" customHeight="1" x14ac:dyDescent="0.25">
      <c r="A5445" t="s">
        <v>5053</v>
      </c>
      <c r="B5445" t="s">
        <v>10025</v>
      </c>
    </row>
    <row r="5446" spans="1:2" ht="13.95" customHeight="1" x14ac:dyDescent="0.25">
      <c r="A5446" t="s">
        <v>5335</v>
      </c>
      <c r="B5446" t="s">
        <v>10050</v>
      </c>
    </row>
    <row r="5447" spans="1:2" ht="13.95" customHeight="1" x14ac:dyDescent="0.25">
      <c r="A5447" t="s">
        <v>5446</v>
      </c>
      <c r="B5447" t="s">
        <v>10102</v>
      </c>
    </row>
    <row r="5448" spans="1:2" ht="13.95" customHeight="1" x14ac:dyDescent="0.25">
      <c r="A5448" t="s">
        <v>5054</v>
      </c>
      <c r="B5448" t="s">
        <v>10115</v>
      </c>
    </row>
    <row r="5449" spans="1:2" ht="13.95" customHeight="1" x14ac:dyDescent="0.25">
      <c r="A5449" t="s">
        <v>5336</v>
      </c>
      <c r="B5449" t="s">
        <v>10127</v>
      </c>
    </row>
    <row r="5450" spans="1:2" ht="13.95" customHeight="1" x14ac:dyDescent="0.25">
      <c r="A5450" t="s">
        <v>5532</v>
      </c>
      <c r="B5450" t="s">
        <v>10725</v>
      </c>
    </row>
    <row r="5451" spans="1:2" ht="13.95" customHeight="1" x14ac:dyDescent="0.25">
      <c r="A5451" t="s">
        <v>3649</v>
      </c>
      <c r="B5451" t="s">
        <v>10252</v>
      </c>
    </row>
    <row r="5452" spans="1:2" ht="13.95" customHeight="1" x14ac:dyDescent="0.25">
      <c r="A5452" t="s">
        <v>5447</v>
      </c>
      <c r="B5452" t="s">
        <v>10283</v>
      </c>
    </row>
    <row r="5453" spans="1:2" ht="13.95" customHeight="1" x14ac:dyDescent="0.25">
      <c r="A5453" t="s">
        <v>2965</v>
      </c>
      <c r="B5453" t="s">
        <v>9500</v>
      </c>
    </row>
    <row r="5454" spans="1:2" ht="13.95" customHeight="1" x14ac:dyDescent="0.25">
      <c r="A5454" t="s">
        <v>4904</v>
      </c>
      <c r="B5454" t="s">
        <v>10331</v>
      </c>
    </row>
    <row r="5455" spans="1:2" ht="13.95" customHeight="1" x14ac:dyDescent="0.25">
      <c r="A5455" t="s">
        <v>5533</v>
      </c>
      <c r="B5455" t="s">
        <v>9939</v>
      </c>
    </row>
    <row r="5456" spans="1:2" ht="13.95" customHeight="1" x14ac:dyDescent="0.25">
      <c r="A5456" t="s">
        <v>5448</v>
      </c>
      <c r="B5456" t="s">
        <v>10468</v>
      </c>
    </row>
    <row r="5457" spans="1:2" ht="13.95" customHeight="1" x14ac:dyDescent="0.25">
      <c r="A5457" t="s">
        <v>5595</v>
      </c>
      <c r="B5457" t="s">
        <v>10526</v>
      </c>
    </row>
    <row r="5458" spans="1:2" ht="13.95" customHeight="1" x14ac:dyDescent="0.25">
      <c r="A5458" t="s">
        <v>2521</v>
      </c>
      <c r="B5458" t="s">
        <v>10529</v>
      </c>
    </row>
    <row r="5459" spans="1:2" ht="13.95" customHeight="1" x14ac:dyDescent="0.25">
      <c r="A5459" t="s">
        <v>3650</v>
      </c>
      <c r="B5459" t="s">
        <v>10638</v>
      </c>
    </row>
    <row r="5460" spans="1:2" ht="13.95" customHeight="1" x14ac:dyDescent="0.25">
      <c r="A5460" t="s">
        <v>2029</v>
      </c>
      <c r="B5460" t="s">
        <v>10668</v>
      </c>
    </row>
    <row r="5461" spans="1:2" ht="13.95" customHeight="1" x14ac:dyDescent="0.25">
      <c r="A5461" t="s">
        <v>4157</v>
      </c>
      <c r="B5461" t="s">
        <v>10687</v>
      </c>
    </row>
    <row r="5462" spans="1:2" ht="13.95" customHeight="1" x14ac:dyDescent="0.25">
      <c r="A5462" t="s">
        <v>5534</v>
      </c>
      <c r="B5462" t="s">
        <v>10693</v>
      </c>
    </row>
    <row r="5463" spans="1:2" ht="13.95" customHeight="1" x14ac:dyDescent="0.25">
      <c r="A5463" t="s">
        <v>2966</v>
      </c>
      <c r="B5463" t="s">
        <v>10762</v>
      </c>
    </row>
    <row r="5464" spans="1:2" ht="13.95" customHeight="1" x14ac:dyDescent="0.25">
      <c r="A5464" t="s">
        <v>4735</v>
      </c>
      <c r="B5464" t="s">
        <v>10806</v>
      </c>
    </row>
    <row r="5465" spans="1:2" ht="13.95" customHeight="1" x14ac:dyDescent="0.25">
      <c r="A5465" t="s">
        <v>2967</v>
      </c>
      <c r="B5465" t="s">
        <v>10889</v>
      </c>
    </row>
    <row r="5466" spans="1:2" ht="13.95" customHeight="1" x14ac:dyDescent="0.25">
      <c r="A5466" t="s">
        <v>4158</v>
      </c>
      <c r="B5466" t="s">
        <v>10890</v>
      </c>
    </row>
    <row r="5467" spans="1:2" ht="13.95" customHeight="1" x14ac:dyDescent="0.25">
      <c r="A5467" t="s">
        <v>3651</v>
      </c>
      <c r="B5467" t="s">
        <v>10932</v>
      </c>
    </row>
    <row r="5468" spans="1:2" ht="13.95" customHeight="1" x14ac:dyDescent="0.25">
      <c r="A5468" t="s">
        <v>2030</v>
      </c>
      <c r="B5468" t="s">
        <v>10937</v>
      </c>
    </row>
    <row r="5469" spans="1:2" ht="13.95" customHeight="1" x14ac:dyDescent="0.25">
      <c r="A5469" t="s">
        <v>852</v>
      </c>
      <c r="B5469" t="s">
        <v>7639</v>
      </c>
    </row>
    <row r="5470" spans="1:2" ht="13.95" customHeight="1" x14ac:dyDescent="0.25">
      <c r="A5470" t="s">
        <v>4905</v>
      </c>
      <c r="B5470" t="s">
        <v>9652</v>
      </c>
    </row>
    <row r="5471" spans="1:2" ht="13.95" customHeight="1" x14ac:dyDescent="0.25">
      <c r="A5471" t="s">
        <v>2031</v>
      </c>
      <c r="B5471" t="s">
        <v>10980</v>
      </c>
    </row>
    <row r="5472" spans="1:2" ht="13.95" customHeight="1" x14ac:dyDescent="0.25">
      <c r="A5472" t="s">
        <v>853</v>
      </c>
      <c r="B5472" t="s">
        <v>11035</v>
      </c>
    </row>
    <row r="5473" spans="1:2" ht="13.95" customHeight="1" x14ac:dyDescent="0.25">
      <c r="A5473" t="s">
        <v>854</v>
      </c>
      <c r="B5473" t="s">
        <v>11036</v>
      </c>
    </row>
    <row r="5474" spans="1:2" ht="13.95" customHeight="1" x14ac:dyDescent="0.25">
      <c r="A5474" t="s">
        <v>855</v>
      </c>
      <c r="B5474" t="s">
        <v>11053</v>
      </c>
    </row>
    <row r="5475" spans="1:2" ht="13.95" customHeight="1" x14ac:dyDescent="0.25">
      <c r="A5475" t="s">
        <v>856</v>
      </c>
      <c r="B5475" t="s">
        <v>11084</v>
      </c>
    </row>
    <row r="5476" spans="1:2" ht="13.95" customHeight="1" x14ac:dyDescent="0.25">
      <c r="A5476" t="s">
        <v>2968</v>
      </c>
      <c r="B5476" t="s">
        <v>11131</v>
      </c>
    </row>
    <row r="5477" spans="1:2" ht="13.95" customHeight="1" x14ac:dyDescent="0.25">
      <c r="A5477" t="s">
        <v>1450</v>
      </c>
      <c r="B5477" t="s">
        <v>11202</v>
      </c>
    </row>
    <row r="5478" spans="1:2" ht="13.95" customHeight="1" x14ac:dyDescent="0.25">
      <c r="A5478" t="s">
        <v>1451</v>
      </c>
      <c r="B5478" t="s">
        <v>5651</v>
      </c>
    </row>
    <row r="5479" spans="1:2" ht="13.95" customHeight="1" x14ac:dyDescent="0.25">
      <c r="A5479" t="s">
        <v>857</v>
      </c>
      <c r="B5479" t="s">
        <v>8694</v>
      </c>
    </row>
    <row r="5480" spans="1:2" ht="13.95" customHeight="1" x14ac:dyDescent="0.25">
      <c r="A5480" t="s">
        <v>3921</v>
      </c>
      <c r="B5480" t="s">
        <v>9175</v>
      </c>
    </row>
    <row r="5481" spans="1:2" ht="13.95" customHeight="1" x14ac:dyDescent="0.25">
      <c r="A5481" t="s">
        <v>2969</v>
      </c>
      <c r="B5481" t="s">
        <v>8841</v>
      </c>
    </row>
    <row r="5482" spans="1:2" ht="13.95" customHeight="1" x14ac:dyDescent="0.25">
      <c r="A5482" t="s">
        <v>3326</v>
      </c>
      <c r="B5482" t="s">
        <v>8939</v>
      </c>
    </row>
    <row r="5483" spans="1:2" ht="13.95" customHeight="1" x14ac:dyDescent="0.25">
      <c r="A5483" t="s">
        <v>3327</v>
      </c>
      <c r="B5483" t="s">
        <v>8953</v>
      </c>
    </row>
    <row r="5484" spans="1:2" ht="13.95" customHeight="1" x14ac:dyDescent="0.25">
      <c r="A5484" t="s">
        <v>4159</v>
      </c>
      <c r="B5484" t="s">
        <v>11135</v>
      </c>
    </row>
    <row r="5485" spans="1:2" ht="13.95" customHeight="1" x14ac:dyDescent="0.25">
      <c r="A5485" t="s">
        <v>3652</v>
      </c>
      <c r="B5485" t="s">
        <v>10669</v>
      </c>
    </row>
    <row r="5486" spans="1:2" ht="13.95" customHeight="1" x14ac:dyDescent="0.25">
      <c r="A5486" t="s">
        <v>5055</v>
      </c>
      <c r="B5486" t="s">
        <v>5824</v>
      </c>
    </row>
    <row r="5487" spans="1:2" ht="13.95" customHeight="1" x14ac:dyDescent="0.25">
      <c r="A5487" t="s">
        <v>3328</v>
      </c>
      <c r="B5487" t="s">
        <v>8982</v>
      </c>
    </row>
    <row r="5488" spans="1:2" ht="13.95" customHeight="1" x14ac:dyDescent="0.25">
      <c r="A5488" t="s">
        <v>3653</v>
      </c>
      <c r="B5488" t="s">
        <v>11195</v>
      </c>
    </row>
    <row r="5489" spans="1:2" ht="13.95" customHeight="1" x14ac:dyDescent="0.25">
      <c r="A5489" t="s">
        <v>3922</v>
      </c>
      <c r="B5489" t="s">
        <v>7416</v>
      </c>
    </row>
    <row r="5490" spans="1:2" ht="13.95" customHeight="1" x14ac:dyDescent="0.25">
      <c r="A5490" t="s">
        <v>2522</v>
      </c>
      <c r="B5490" t="s">
        <v>5943</v>
      </c>
    </row>
    <row r="5491" spans="1:2" ht="13.95" customHeight="1" x14ac:dyDescent="0.25">
      <c r="A5491" t="s">
        <v>2970</v>
      </c>
      <c r="B5491" t="s">
        <v>6000</v>
      </c>
    </row>
    <row r="5492" spans="1:2" ht="13.95" customHeight="1" x14ac:dyDescent="0.25">
      <c r="A5492" t="s">
        <v>4736</v>
      </c>
      <c r="B5492" t="s">
        <v>6472</v>
      </c>
    </row>
    <row r="5493" spans="1:2" ht="13.95" customHeight="1" x14ac:dyDescent="0.25">
      <c r="A5493" t="s">
        <v>3329</v>
      </c>
      <c r="B5493" t="s">
        <v>7257</v>
      </c>
    </row>
    <row r="5494" spans="1:2" ht="13.95" customHeight="1" x14ac:dyDescent="0.25">
      <c r="A5494" t="s">
        <v>5607</v>
      </c>
      <c r="B5494" t="s">
        <v>10194</v>
      </c>
    </row>
    <row r="5495" spans="1:2" ht="13.95" customHeight="1" x14ac:dyDescent="0.25">
      <c r="A5495" t="s">
        <v>2032</v>
      </c>
      <c r="B5495" t="s">
        <v>9871</v>
      </c>
    </row>
    <row r="5496" spans="1:2" ht="13.95" customHeight="1" x14ac:dyDescent="0.25">
      <c r="A5496" t="s">
        <v>1452</v>
      </c>
      <c r="B5496" t="s">
        <v>7829</v>
      </c>
    </row>
    <row r="5497" spans="1:2" ht="13.95" customHeight="1" x14ac:dyDescent="0.25">
      <c r="A5497" t="s">
        <v>858</v>
      </c>
      <c r="B5497" t="s">
        <v>7379</v>
      </c>
    </row>
    <row r="5498" spans="1:2" ht="13.95" customHeight="1" x14ac:dyDescent="0.25">
      <c r="A5498" t="s">
        <v>4160</v>
      </c>
      <c r="B5498" t="s">
        <v>6048</v>
      </c>
    </row>
    <row r="5499" spans="1:2" ht="13.95" customHeight="1" x14ac:dyDescent="0.25">
      <c r="A5499" t="s">
        <v>2523</v>
      </c>
      <c r="B5499" t="s">
        <v>6572</v>
      </c>
    </row>
    <row r="5500" spans="1:2" ht="13.95" customHeight="1" x14ac:dyDescent="0.25">
      <c r="A5500" t="s">
        <v>3654</v>
      </c>
      <c r="B5500" t="s">
        <v>10056</v>
      </c>
    </row>
    <row r="5501" spans="1:2" ht="13.95" customHeight="1" x14ac:dyDescent="0.25">
      <c r="A5501" t="s">
        <v>5566</v>
      </c>
      <c r="B5501" t="s">
        <v>9946</v>
      </c>
    </row>
    <row r="5502" spans="1:2" ht="13.95" customHeight="1" x14ac:dyDescent="0.25">
      <c r="A5502" t="s">
        <v>3330</v>
      </c>
      <c r="B5502" t="s">
        <v>6177</v>
      </c>
    </row>
    <row r="5503" spans="1:2" ht="13.95" customHeight="1" x14ac:dyDescent="0.25">
      <c r="A5503" t="s">
        <v>4161</v>
      </c>
      <c r="B5503" t="s">
        <v>6236</v>
      </c>
    </row>
    <row r="5504" spans="1:2" ht="13.95" customHeight="1" x14ac:dyDescent="0.25">
      <c r="A5504" t="s">
        <v>2524</v>
      </c>
      <c r="B5504" t="s">
        <v>6947</v>
      </c>
    </row>
    <row r="5505" spans="1:2" ht="13.95" customHeight="1" x14ac:dyDescent="0.25">
      <c r="A5505" t="s">
        <v>2525</v>
      </c>
      <c r="B5505" t="s">
        <v>7560</v>
      </c>
    </row>
    <row r="5506" spans="1:2" ht="13.95" customHeight="1" x14ac:dyDescent="0.25">
      <c r="A5506" t="s">
        <v>62</v>
      </c>
      <c r="B5506" t="s">
        <v>0</v>
      </c>
    </row>
    <row r="5507" spans="1:2" ht="13.95" customHeight="1" x14ac:dyDescent="0.25">
      <c r="A5507" t="s">
        <v>3331</v>
      </c>
      <c r="B5507" t="s">
        <v>9021</v>
      </c>
    </row>
    <row r="5508" spans="1:2" ht="13.95" customHeight="1" x14ac:dyDescent="0.25">
      <c r="A5508" t="s">
        <v>2971</v>
      </c>
      <c r="B5508" t="s">
        <v>9367</v>
      </c>
    </row>
    <row r="5509" spans="1:2" ht="13.95" customHeight="1" x14ac:dyDescent="0.25">
      <c r="A5509" t="s">
        <v>5581</v>
      </c>
      <c r="B5509" t="s">
        <v>8583</v>
      </c>
    </row>
    <row r="5510" spans="1:2" ht="13.95" customHeight="1" x14ac:dyDescent="0.25">
      <c r="A5510" t="s">
        <v>5449</v>
      </c>
      <c r="B5510" t="s">
        <v>5897</v>
      </c>
    </row>
    <row r="5511" spans="1:2" ht="13.95" customHeight="1" x14ac:dyDescent="0.25">
      <c r="A5511" t="s">
        <v>5056</v>
      </c>
      <c r="B5511" t="s">
        <v>6427</v>
      </c>
    </row>
    <row r="5512" spans="1:2" ht="13.95" customHeight="1" x14ac:dyDescent="0.25">
      <c r="A5512" t="s">
        <v>1453</v>
      </c>
      <c r="B5512" t="s">
        <v>6789</v>
      </c>
    </row>
    <row r="5513" spans="1:2" ht="13.95" customHeight="1" x14ac:dyDescent="0.25">
      <c r="A5513" t="s">
        <v>34</v>
      </c>
      <c r="B5513" t="s">
        <v>7204</v>
      </c>
    </row>
    <row r="5514" spans="1:2" ht="13.95" customHeight="1" x14ac:dyDescent="0.25">
      <c r="A5514" t="s">
        <v>34</v>
      </c>
      <c r="B5514" t="s">
        <v>7205</v>
      </c>
    </row>
    <row r="5515" spans="1:2" ht="13.95" customHeight="1" x14ac:dyDescent="0.25">
      <c r="A5515" t="s">
        <v>4383</v>
      </c>
      <c r="B5515" t="s">
        <v>8998</v>
      </c>
    </row>
    <row r="5516" spans="1:2" ht="13.95" customHeight="1" x14ac:dyDescent="0.25">
      <c r="A5516" t="s">
        <v>5582</v>
      </c>
      <c r="B5516" t="s">
        <v>9576</v>
      </c>
    </row>
    <row r="5517" spans="1:2" ht="13.95" customHeight="1" x14ac:dyDescent="0.25">
      <c r="A5517" t="s">
        <v>3332</v>
      </c>
      <c r="B5517" t="s">
        <v>9628</v>
      </c>
    </row>
    <row r="5518" spans="1:2" ht="13.95" customHeight="1" x14ac:dyDescent="0.25">
      <c r="A5518" t="s">
        <v>1454</v>
      </c>
      <c r="B5518" t="s">
        <v>9990</v>
      </c>
    </row>
    <row r="5519" spans="1:2" ht="13.95" customHeight="1" x14ac:dyDescent="0.25">
      <c r="A5519" t="s">
        <v>5535</v>
      </c>
      <c r="B5519" t="s">
        <v>10121</v>
      </c>
    </row>
    <row r="5520" spans="1:2" ht="13.95" customHeight="1" x14ac:dyDescent="0.25">
      <c r="A5520" t="s">
        <v>5567</v>
      </c>
      <c r="B5520" t="s">
        <v>10724</v>
      </c>
    </row>
    <row r="5521" spans="1:2" ht="13.95" customHeight="1" x14ac:dyDescent="0.25">
      <c r="A5521" t="s">
        <v>859</v>
      </c>
      <c r="B5521" t="s">
        <v>9160</v>
      </c>
    </row>
    <row r="5522" spans="1:2" ht="13.95" customHeight="1" x14ac:dyDescent="0.25">
      <c r="A5522" t="s">
        <v>3923</v>
      </c>
      <c r="B5522" t="s">
        <v>9044</v>
      </c>
    </row>
    <row r="5523" spans="1:2" ht="13.95" customHeight="1" x14ac:dyDescent="0.25">
      <c r="A5523" t="s">
        <v>4906</v>
      </c>
      <c r="B5523" t="s">
        <v>9149</v>
      </c>
    </row>
    <row r="5524" spans="1:2" ht="13.95" customHeight="1" x14ac:dyDescent="0.25">
      <c r="A5524" t="s">
        <v>2033</v>
      </c>
      <c r="B5524" t="s">
        <v>9228</v>
      </c>
    </row>
    <row r="5525" spans="1:2" ht="13.95" customHeight="1" x14ac:dyDescent="0.25">
      <c r="A5525" t="s">
        <v>5207</v>
      </c>
      <c r="B5525" t="s">
        <v>9796</v>
      </c>
    </row>
    <row r="5526" spans="1:2" ht="13.95" customHeight="1" x14ac:dyDescent="0.25">
      <c r="A5526" t="s">
        <v>4737</v>
      </c>
      <c r="B5526" t="s">
        <v>10038</v>
      </c>
    </row>
    <row r="5527" spans="1:2" ht="13.95" customHeight="1" x14ac:dyDescent="0.25">
      <c r="A5527" t="s">
        <v>5057</v>
      </c>
      <c r="B5527" t="s">
        <v>10106</v>
      </c>
    </row>
    <row r="5528" spans="1:2" ht="13.95" customHeight="1" x14ac:dyDescent="0.25">
      <c r="A5528" t="s">
        <v>5058</v>
      </c>
      <c r="B5528" t="s">
        <v>10325</v>
      </c>
    </row>
    <row r="5529" spans="1:2" ht="13.95" customHeight="1" x14ac:dyDescent="0.25">
      <c r="A5529" t="s">
        <v>4738</v>
      </c>
      <c r="B5529" t="s">
        <v>10448</v>
      </c>
    </row>
    <row r="5530" spans="1:2" ht="13.95" customHeight="1" x14ac:dyDescent="0.25">
      <c r="A5530" t="s">
        <v>5596</v>
      </c>
      <c r="B5530" t="s">
        <v>10473</v>
      </c>
    </row>
    <row r="5531" spans="1:2" ht="13.95" customHeight="1" x14ac:dyDescent="0.25">
      <c r="A5531" t="s">
        <v>4162</v>
      </c>
      <c r="B5531" t="s">
        <v>10586</v>
      </c>
    </row>
    <row r="5532" spans="1:2" ht="13.95" customHeight="1" x14ac:dyDescent="0.25">
      <c r="A5532" t="s">
        <v>2972</v>
      </c>
      <c r="B5532" t="s">
        <v>10679</v>
      </c>
    </row>
    <row r="5533" spans="1:2" ht="13.95" customHeight="1" x14ac:dyDescent="0.25">
      <c r="A5533" t="s">
        <v>860</v>
      </c>
      <c r="B5533" t="s">
        <v>10708</v>
      </c>
    </row>
    <row r="5534" spans="1:2" ht="13.95" customHeight="1" x14ac:dyDescent="0.25">
      <c r="A5534" t="s">
        <v>4739</v>
      </c>
      <c r="B5534" t="s">
        <v>10850</v>
      </c>
    </row>
    <row r="5535" spans="1:2" ht="13.95" customHeight="1" x14ac:dyDescent="0.25">
      <c r="A5535" t="s">
        <v>1455</v>
      </c>
      <c r="B5535" t="s">
        <v>10945</v>
      </c>
    </row>
    <row r="5536" spans="1:2" ht="13.95" customHeight="1" x14ac:dyDescent="0.25">
      <c r="A5536" t="s">
        <v>1456</v>
      </c>
      <c r="B5536" t="s">
        <v>10802</v>
      </c>
    </row>
    <row r="5537" spans="1:2" ht="13.95" customHeight="1" x14ac:dyDescent="0.25">
      <c r="A5537" t="s">
        <v>3333</v>
      </c>
      <c r="B5537" t="s">
        <v>10981</v>
      </c>
    </row>
    <row r="5538" spans="1:2" ht="13.95" customHeight="1" x14ac:dyDescent="0.25">
      <c r="A5538" t="s">
        <v>4907</v>
      </c>
      <c r="B5538" t="s">
        <v>5714</v>
      </c>
    </row>
    <row r="5539" spans="1:2" ht="13.95" customHeight="1" x14ac:dyDescent="0.25">
      <c r="A5539" t="s">
        <v>2526</v>
      </c>
      <c r="B5539" t="s">
        <v>5654</v>
      </c>
    </row>
    <row r="5540" spans="1:2" ht="13.95" customHeight="1" x14ac:dyDescent="0.25">
      <c r="A5540" t="s">
        <v>4908</v>
      </c>
      <c r="B5540" t="s">
        <v>5680</v>
      </c>
    </row>
    <row r="5541" spans="1:2" ht="13.95" customHeight="1" x14ac:dyDescent="0.25">
      <c r="A5541" t="s">
        <v>1457</v>
      </c>
      <c r="B5541" t="s">
        <v>5902</v>
      </c>
    </row>
    <row r="5542" spans="1:2" ht="13.95" customHeight="1" x14ac:dyDescent="0.25">
      <c r="A5542" t="s">
        <v>3655</v>
      </c>
      <c r="B5542" t="s">
        <v>6335</v>
      </c>
    </row>
    <row r="5543" spans="1:2" ht="13.95" customHeight="1" x14ac:dyDescent="0.25">
      <c r="A5543" t="s">
        <v>5337</v>
      </c>
      <c r="B5543" t="s">
        <v>6608</v>
      </c>
    </row>
    <row r="5544" spans="1:2" ht="13.95" customHeight="1" x14ac:dyDescent="0.25">
      <c r="A5544" t="s">
        <v>3334</v>
      </c>
      <c r="B5544" t="s">
        <v>6610</v>
      </c>
    </row>
    <row r="5545" spans="1:2" ht="13.95" customHeight="1" x14ac:dyDescent="0.25">
      <c r="A5545" t="s">
        <v>13</v>
      </c>
      <c r="B5545" t="s">
        <v>6623</v>
      </c>
    </row>
    <row r="5546" spans="1:2" ht="13.95" customHeight="1" x14ac:dyDescent="0.25">
      <c r="A5546" t="s">
        <v>13</v>
      </c>
      <c r="B5546" t="s">
        <v>6624</v>
      </c>
    </row>
    <row r="5547" spans="1:2" ht="13.95" customHeight="1" x14ac:dyDescent="0.25">
      <c r="A5547" t="s">
        <v>3335</v>
      </c>
      <c r="B5547" t="s">
        <v>6798</v>
      </c>
    </row>
    <row r="5548" spans="1:2" ht="13.95" customHeight="1" x14ac:dyDescent="0.25">
      <c r="A5548" t="s">
        <v>2034</v>
      </c>
      <c r="B5548" t="s">
        <v>6865</v>
      </c>
    </row>
    <row r="5549" spans="1:2" ht="13.95" customHeight="1" x14ac:dyDescent="0.25">
      <c r="A5549" t="s">
        <v>4384</v>
      </c>
      <c r="B5549" t="s">
        <v>6879</v>
      </c>
    </row>
    <row r="5550" spans="1:2" ht="13.95" customHeight="1" x14ac:dyDescent="0.25">
      <c r="A5550" t="s">
        <v>1458</v>
      </c>
      <c r="B5550" t="s">
        <v>6908</v>
      </c>
    </row>
    <row r="5551" spans="1:2" ht="13.95" customHeight="1" x14ac:dyDescent="0.25">
      <c r="A5551" t="s">
        <v>4163</v>
      </c>
      <c r="B5551" t="s">
        <v>6933</v>
      </c>
    </row>
    <row r="5552" spans="1:2" ht="13.95" customHeight="1" x14ac:dyDescent="0.25">
      <c r="A5552" t="s">
        <v>5338</v>
      </c>
      <c r="B5552" t="s">
        <v>7213</v>
      </c>
    </row>
    <row r="5553" spans="1:2" ht="13.95" customHeight="1" x14ac:dyDescent="0.25">
      <c r="A5553" t="s">
        <v>2035</v>
      </c>
      <c r="B5553" t="s">
        <v>7270</v>
      </c>
    </row>
    <row r="5554" spans="1:2" ht="13.95" customHeight="1" x14ac:dyDescent="0.25">
      <c r="A5554" t="s">
        <v>431</v>
      </c>
      <c r="B5554" t="s">
        <v>7369</v>
      </c>
    </row>
    <row r="5555" spans="1:2" ht="13.95" customHeight="1" x14ac:dyDescent="0.25">
      <c r="A5555" t="s">
        <v>3336</v>
      </c>
      <c r="B5555" t="s">
        <v>7572</v>
      </c>
    </row>
    <row r="5556" spans="1:2" ht="13.95" customHeight="1" x14ac:dyDescent="0.25">
      <c r="A5556" t="s">
        <v>2527</v>
      </c>
      <c r="B5556" t="s">
        <v>6288</v>
      </c>
    </row>
    <row r="5557" spans="1:2" ht="13.95" customHeight="1" x14ac:dyDescent="0.25">
      <c r="A5557" t="s">
        <v>2973</v>
      </c>
      <c r="B5557" t="s">
        <v>7062</v>
      </c>
    </row>
    <row r="5558" spans="1:2" ht="13.95" customHeight="1" x14ac:dyDescent="0.25">
      <c r="A5558" t="s">
        <v>2528</v>
      </c>
      <c r="B5558" t="s">
        <v>7247</v>
      </c>
    </row>
    <row r="5559" spans="1:2" ht="13.95" customHeight="1" x14ac:dyDescent="0.25">
      <c r="A5559" t="s">
        <v>2529</v>
      </c>
      <c r="B5559" t="s">
        <v>8032</v>
      </c>
    </row>
    <row r="5560" spans="1:2" ht="13.95" customHeight="1" x14ac:dyDescent="0.25">
      <c r="A5560" t="s">
        <v>5208</v>
      </c>
      <c r="B5560" t="s">
        <v>10300</v>
      </c>
    </row>
    <row r="5561" spans="1:2" ht="13.95" customHeight="1" x14ac:dyDescent="0.25">
      <c r="A5561" t="s">
        <v>2036</v>
      </c>
      <c r="B5561" t="s">
        <v>10580</v>
      </c>
    </row>
    <row r="5562" spans="1:2" ht="13.95" customHeight="1" x14ac:dyDescent="0.25">
      <c r="A5562" t="s">
        <v>3337</v>
      </c>
      <c r="B5562" t="s">
        <v>10659</v>
      </c>
    </row>
    <row r="5563" spans="1:2" ht="13.95" customHeight="1" x14ac:dyDescent="0.25">
      <c r="A5563" t="s">
        <v>861</v>
      </c>
      <c r="B5563" t="s">
        <v>10760</v>
      </c>
    </row>
    <row r="5564" spans="1:2" ht="13.95" customHeight="1" x14ac:dyDescent="0.25">
      <c r="A5564" t="s">
        <v>2974</v>
      </c>
      <c r="B5564" t="s">
        <v>10815</v>
      </c>
    </row>
    <row r="5565" spans="1:2" ht="13.95" customHeight="1" x14ac:dyDescent="0.25">
      <c r="A5565" t="s">
        <v>432</v>
      </c>
      <c r="B5565" t="s">
        <v>8245</v>
      </c>
    </row>
    <row r="5566" spans="1:2" ht="13.95" customHeight="1" x14ac:dyDescent="0.25">
      <c r="A5566" t="s">
        <v>2037</v>
      </c>
      <c r="B5566" t="s">
        <v>10865</v>
      </c>
    </row>
    <row r="5567" spans="1:2" ht="13.95" customHeight="1" x14ac:dyDescent="0.25">
      <c r="A5567" t="s">
        <v>3924</v>
      </c>
      <c r="B5567" t="s">
        <v>6320</v>
      </c>
    </row>
    <row r="5568" spans="1:2" ht="13.95" customHeight="1" x14ac:dyDescent="0.25">
      <c r="A5568" t="s">
        <v>862</v>
      </c>
      <c r="B5568" t="s">
        <v>9252</v>
      </c>
    </row>
    <row r="5569" spans="1:2" ht="13.95" customHeight="1" x14ac:dyDescent="0.25">
      <c r="A5569" t="s">
        <v>5059</v>
      </c>
      <c r="B5569" t="s">
        <v>7465</v>
      </c>
    </row>
    <row r="5570" spans="1:2" ht="13.95" customHeight="1" x14ac:dyDescent="0.25">
      <c r="A5570" t="s">
        <v>177</v>
      </c>
      <c r="B5570" t="s">
        <v>8232</v>
      </c>
    </row>
    <row r="5571" spans="1:2" ht="13.95" customHeight="1" x14ac:dyDescent="0.25">
      <c r="A5571" t="s">
        <v>433</v>
      </c>
      <c r="B5571" t="s">
        <v>8257</v>
      </c>
    </row>
    <row r="5572" spans="1:2" ht="13.95" customHeight="1" x14ac:dyDescent="0.25">
      <c r="A5572" t="s">
        <v>863</v>
      </c>
      <c r="B5572" t="s">
        <v>7168</v>
      </c>
    </row>
    <row r="5573" spans="1:2" ht="13.95" customHeight="1" x14ac:dyDescent="0.25">
      <c r="A5573" t="s">
        <v>2038</v>
      </c>
      <c r="B5573" t="s">
        <v>7894</v>
      </c>
    </row>
    <row r="5574" spans="1:2" ht="13.95" customHeight="1" x14ac:dyDescent="0.25">
      <c r="A5574" t="s">
        <v>2530</v>
      </c>
      <c r="B5574" t="s">
        <v>7966</v>
      </c>
    </row>
    <row r="5575" spans="1:2" ht="13.95" customHeight="1" x14ac:dyDescent="0.25">
      <c r="A5575" t="s">
        <v>2531</v>
      </c>
      <c r="B5575" t="s">
        <v>8512</v>
      </c>
    </row>
    <row r="5576" spans="1:2" ht="13.95" customHeight="1" x14ac:dyDescent="0.25">
      <c r="A5576" t="s">
        <v>5339</v>
      </c>
      <c r="B5576" t="s">
        <v>9647</v>
      </c>
    </row>
    <row r="5577" spans="1:2" ht="13.95" customHeight="1" x14ac:dyDescent="0.25">
      <c r="A5577" t="s">
        <v>4559</v>
      </c>
      <c r="B5577" t="s">
        <v>9867</v>
      </c>
    </row>
    <row r="5578" spans="1:2" ht="13.95" customHeight="1" x14ac:dyDescent="0.25">
      <c r="A5578" t="s">
        <v>5450</v>
      </c>
      <c r="B5578" t="s">
        <v>9945</v>
      </c>
    </row>
    <row r="5579" spans="1:2" ht="13.95" customHeight="1" x14ac:dyDescent="0.25">
      <c r="A5579" t="s">
        <v>2532</v>
      </c>
      <c r="B5579" t="s">
        <v>10749</v>
      </c>
    </row>
    <row r="5580" spans="1:2" ht="13.95" customHeight="1" x14ac:dyDescent="0.25">
      <c r="A5580" t="s">
        <v>864</v>
      </c>
      <c r="B5580" t="s">
        <v>10986</v>
      </c>
    </row>
    <row r="5581" spans="1:2" ht="13.95" customHeight="1" x14ac:dyDescent="0.25">
      <c r="A5581" t="s">
        <v>2533</v>
      </c>
      <c r="B5581" t="s">
        <v>10899</v>
      </c>
    </row>
    <row r="5582" spans="1:2" ht="13.95" customHeight="1" x14ac:dyDescent="0.25">
      <c r="A5582" t="s">
        <v>1459</v>
      </c>
      <c r="B5582" t="s">
        <v>9721</v>
      </c>
    </row>
    <row r="5583" spans="1:2" ht="13.95" customHeight="1" x14ac:dyDescent="0.25">
      <c r="A5583" t="s">
        <v>865</v>
      </c>
      <c r="B5583" t="s">
        <v>11015</v>
      </c>
    </row>
    <row r="5584" spans="1:2" ht="13.95" customHeight="1" x14ac:dyDescent="0.25">
      <c r="A5584" t="s">
        <v>1460</v>
      </c>
      <c r="B5584" t="s">
        <v>11086</v>
      </c>
    </row>
    <row r="5585" spans="1:2" ht="13.95" customHeight="1" x14ac:dyDescent="0.25">
      <c r="A5585" t="s">
        <v>2534</v>
      </c>
      <c r="B5585" t="s">
        <v>8092</v>
      </c>
    </row>
    <row r="5586" spans="1:2" ht="13.95" customHeight="1" x14ac:dyDescent="0.25">
      <c r="A5586" t="s">
        <v>1461</v>
      </c>
      <c r="B5586" t="s">
        <v>8145</v>
      </c>
    </row>
    <row r="5587" spans="1:2" ht="13.95" customHeight="1" x14ac:dyDescent="0.25">
      <c r="A5587" t="s">
        <v>3656</v>
      </c>
      <c r="B5587" t="s">
        <v>6573</v>
      </c>
    </row>
    <row r="5588" spans="1:2" ht="13.95" customHeight="1" x14ac:dyDescent="0.25">
      <c r="A5588" t="s">
        <v>2535</v>
      </c>
      <c r="B5588" t="s">
        <v>6918</v>
      </c>
    </row>
    <row r="5589" spans="1:2" ht="13.95" customHeight="1" x14ac:dyDescent="0.25">
      <c r="A5589" t="s">
        <v>4560</v>
      </c>
      <c r="B5589" t="s">
        <v>9049</v>
      </c>
    </row>
    <row r="5590" spans="1:2" ht="13.95" customHeight="1" x14ac:dyDescent="0.25">
      <c r="A5590" t="s">
        <v>2975</v>
      </c>
      <c r="B5590" t="s">
        <v>5938</v>
      </c>
    </row>
    <row r="5591" spans="1:2" ht="13.95" customHeight="1" x14ac:dyDescent="0.25">
      <c r="A5591" t="s">
        <v>4909</v>
      </c>
      <c r="B5591" t="s">
        <v>9666</v>
      </c>
    </row>
    <row r="5592" spans="1:2" ht="13.95" customHeight="1" x14ac:dyDescent="0.25">
      <c r="A5592" t="s">
        <v>2536</v>
      </c>
      <c r="B5592" t="s">
        <v>6381</v>
      </c>
    </row>
    <row r="5593" spans="1:2" ht="13.95" customHeight="1" x14ac:dyDescent="0.25">
      <c r="A5593" t="s">
        <v>4561</v>
      </c>
      <c r="B5593" t="s">
        <v>9586</v>
      </c>
    </row>
    <row r="5594" spans="1:2" ht="13.95" customHeight="1" x14ac:dyDescent="0.25">
      <c r="A5594" t="s">
        <v>2039</v>
      </c>
      <c r="B5594" t="s">
        <v>7831</v>
      </c>
    </row>
    <row r="5595" spans="1:2" ht="13.95" customHeight="1" x14ac:dyDescent="0.25">
      <c r="A5595" t="s">
        <v>4910</v>
      </c>
      <c r="B5595" t="s">
        <v>9759</v>
      </c>
    </row>
    <row r="5596" spans="1:2" ht="13.95" customHeight="1" x14ac:dyDescent="0.25">
      <c r="A5596" t="s">
        <v>5340</v>
      </c>
      <c r="B5596" t="s">
        <v>7417</v>
      </c>
    </row>
    <row r="5597" spans="1:2" ht="13.95" customHeight="1" x14ac:dyDescent="0.25">
      <c r="A5597" t="s">
        <v>2040</v>
      </c>
      <c r="B5597" t="s">
        <v>6951</v>
      </c>
    </row>
    <row r="5598" spans="1:2" ht="13.95" customHeight="1" x14ac:dyDescent="0.25">
      <c r="A5598" t="s">
        <v>2537</v>
      </c>
      <c r="B5598" t="s">
        <v>9221</v>
      </c>
    </row>
    <row r="5599" spans="1:2" ht="13.95" customHeight="1" x14ac:dyDescent="0.25">
      <c r="A5599" t="s">
        <v>4740</v>
      </c>
      <c r="B5599" t="s">
        <v>7650</v>
      </c>
    </row>
    <row r="5600" spans="1:2" ht="13.95" customHeight="1" x14ac:dyDescent="0.25">
      <c r="A5600" t="s">
        <v>5060</v>
      </c>
      <c r="B5600" t="s">
        <v>8933</v>
      </c>
    </row>
    <row r="5601" spans="1:2" ht="13.95" customHeight="1" x14ac:dyDescent="0.25">
      <c r="A5601" t="s">
        <v>4911</v>
      </c>
      <c r="B5601" t="s">
        <v>9355</v>
      </c>
    </row>
    <row r="5602" spans="1:2" ht="13.95" customHeight="1" x14ac:dyDescent="0.25">
      <c r="A5602" t="s">
        <v>3657</v>
      </c>
      <c r="B5602" t="s">
        <v>8978</v>
      </c>
    </row>
    <row r="5603" spans="1:2" ht="13.95" customHeight="1" x14ac:dyDescent="0.25">
      <c r="A5603" t="s">
        <v>5341</v>
      </c>
      <c r="B5603" t="s">
        <v>9574</v>
      </c>
    </row>
    <row r="5604" spans="1:2" ht="13.95" customHeight="1" x14ac:dyDescent="0.25">
      <c r="A5604" t="s">
        <v>2538</v>
      </c>
      <c r="B5604" t="s">
        <v>11158</v>
      </c>
    </row>
    <row r="5605" spans="1:2" ht="13.95" customHeight="1" x14ac:dyDescent="0.25">
      <c r="A5605" t="s">
        <v>3338</v>
      </c>
      <c r="B5605" t="s">
        <v>8565</v>
      </c>
    </row>
    <row r="5606" spans="1:2" ht="13.95" customHeight="1" x14ac:dyDescent="0.25">
      <c r="A5606" t="s">
        <v>866</v>
      </c>
      <c r="B5606" t="s">
        <v>8051</v>
      </c>
    </row>
    <row r="5607" spans="1:2" ht="13.95" customHeight="1" x14ac:dyDescent="0.25">
      <c r="A5607" t="s">
        <v>5536</v>
      </c>
      <c r="B5607" t="s">
        <v>9033</v>
      </c>
    </row>
    <row r="5608" spans="1:2" ht="13.95" customHeight="1" x14ac:dyDescent="0.25">
      <c r="A5608" t="s">
        <v>178</v>
      </c>
      <c r="B5608" t="s">
        <v>11108</v>
      </c>
    </row>
    <row r="5609" spans="1:2" ht="13.95" customHeight="1" x14ac:dyDescent="0.25">
      <c r="A5609" t="s">
        <v>1462</v>
      </c>
      <c r="B5609" t="s">
        <v>10711</v>
      </c>
    </row>
    <row r="5610" spans="1:2" ht="13.95" customHeight="1" x14ac:dyDescent="0.25">
      <c r="A5610" t="s">
        <v>5061</v>
      </c>
      <c r="B5610" t="s">
        <v>10859</v>
      </c>
    </row>
    <row r="5611" spans="1:2" ht="13.95" customHeight="1" x14ac:dyDescent="0.25">
      <c r="A5611" t="s">
        <v>3658</v>
      </c>
      <c r="B5611" t="s">
        <v>5790</v>
      </c>
    </row>
    <row r="5612" spans="1:2" ht="13.95" customHeight="1" x14ac:dyDescent="0.25">
      <c r="A5612" t="s">
        <v>2976</v>
      </c>
      <c r="B5612" t="s">
        <v>9007</v>
      </c>
    </row>
    <row r="5613" spans="1:2" ht="13.95" customHeight="1" x14ac:dyDescent="0.25">
      <c r="A5613" t="s">
        <v>4562</v>
      </c>
      <c r="B5613" t="s">
        <v>7183</v>
      </c>
    </row>
    <row r="5614" spans="1:2" ht="13.95" customHeight="1" x14ac:dyDescent="0.25">
      <c r="A5614" t="s">
        <v>4385</v>
      </c>
      <c r="B5614" t="s">
        <v>9716</v>
      </c>
    </row>
    <row r="5615" spans="1:2" ht="13.95" customHeight="1" x14ac:dyDescent="0.25">
      <c r="A5615" t="s">
        <v>2041</v>
      </c>
      <c r="B5615" t="s">
        <v>7941</v>
      </c>
    </row>
    <row r="5616" spans="1:2" ht="13.95" customHeight="1" x14ac:dyDescent="0.25">
      <c r="A5616" t="s">
        <v>1463</v>
      </c>
      <c r="B5616" t="s">
        <v>8283</v>
      </c>
    </row>
    <row r="5617" spans="1:2" ht="13.95" customHeight="1" x14ac:dyDescent="0.25">
      <c r="A5617" t="s">
        <v>179</v>
      </c>
      <c r="B5617" t="s">
        <v>8292</v>
      </c>
    </row>
    <row r="5618" spans="1:2" ht="13.95" customHeight="1" x14ac:dyDescent="0.25">
      <c r="A5618" t="s">
        <v>4912</v>
      </c>
      <c r="B5618" t="s">
        <v>8428</v>
      </c>
    </row>
    <row r="5619" spans="1:2" ht="13.95" customHeight="1" x14ac:dyDescent="0.25">
      <c r="A5619" t="s">
        <v>2539</v>
      </c>
      <c r="B5619" t="s">
        <v>8649</v>
      </c>
    </row>
    <row r="5620" spans="1:2" ht="13.95" customHeight="1" x14ac:dyDescent="0.25">
      <c r="A5620" t="s">
        <v>867</v>
      </c>
      <c r="B5620" t="s">
        <v>8651</v>
      </c>
    </row>
    <row r="5621" spans="1:2" ht="13.95" customHeight="1" x14ac:dyDescent="0.25">
      <c r="A5621" t="s">
        <v>4386</v>
      </c>
      <c r="B5621" t="s">
        <v>8692</v>
      </c>
    </row>
    <row r="5622" spans="1:2" ht="13.95" customHeight="1" x14ac:dyDescent="0.25">
      <c r="A5622" t="s">
        <v>2977</v>
      </c>
      <c r="B5622" t="s">
        <v>8795</v>
      </c>
    </row>
    <row r="5623" spans="1:2" ht="13.95" customHeight="1" x14ac:dyDescent="0.25">
      <c r="A5623" t="s">
        <v>5209</v>
      </c>
      <c r="B5623" t="s">
        <v>8810</v>
      </c>
    </row>
    <row r="5624" spans="1:2" ht="13.95" customHeight="1" x14ac:dyDescent="0.25">
      <c r="A5624" t="s">
        <v>2978</v>
      </c>
      <c r="B5624" t="s">
        <v>8975</v>
      </c>
    </row>
    <row r="5625" spans="1:2" ht="13.95" customHeight="1" x14ac:dyDescent="0.25">
      <c r="A5625" t="s">
        <v>3925</v>
      </c>
      <c r="B5625" t="s">
        <v>5633</v>
      </c>
    </row>
    <row r="5626" spans="1:2" ht="13.95" customHeight="1" x14ac:dyDescent="0.25">
      <c r="A5626" t="s">
        <v>868</v>
      </c>
      <c r="B5626" t="s">
        <v>5905</v>
      </c>
    </row>
    <row r="5627" spans="1:2" ht="13.95" customHeight="1" x14ac:dyDescent="0.25">
      <c r="A5627" t="s">
        <v>3339</v>
      </c>
      <c r="B5627" t="s">
        <v>6841</v>
      </c>
    </row>
    <row r="5628" spans="1:2" ht="13.95" customHeight="1" x14ac:dyDescent="0.25">
      <c r="A5628" t="s">
        <v>4387</v>
      </c>
      <c r="B5628" t="s">
        <v>7253</v>
      </c>
    </row>
    <row r="5629" spans="1:2" ht="13.95" customHeight="1" x14ac:dyDescent="0.25">
      <c r="A5629" t="s">
        <v>3926</v>
      </c>
      <c r="B5629" t="s">
        <v>7549</v>
      </c>
    </row>
    <row r="5630" spans="1:2" ht="13.95" customHeight="1" x14ac:dyDescent="0.25">
      <c r="A5630" t="s">
        <v>434</v>
      </c>
      <c r="B5630" t="s">
        <v>7717</v>
      </c>
    </row>
    <row r="5631" spans="1:2" ht="13.95" customHeight="1" x14ac:dyDescent="0.25">
      <c r="A5631" t="s">
        <v>4164</v>
      </c>
      <c r="B5631" t="s">
        <v>7873</v>
      </c>
    </row>
    <row r="5632" spans="1:2" ht="13.95" customHeight="1" x14ac:dyDescent="0.25">
      <c r="A5632" t="s">
        <v>2979</v>
      </c>
      <c r="B5632" t="s">
        <v>7889</v>
      </c>
    </row>
    <row r="5633" spans="1:2" ht="13.95" customHeight="1" x14ac:dyDescent="0.25">
      <c r="A5633" t="s">
        <v>435</v>
      </c>
      <c r="B5633" t="s">
        <v>8084</v>
      </c>
    </row>
    <row r="5634" spans="1:2" ht="13.95" customHeight="1" x14ac:dyDescent="0.25">
      <c r="A5634" t="s">
        <v>3659</v>
      </c>
      <c r="B5634" t="s">
        <v>8236</v>
      </c>
    </row>
    <row r="5635" spans="1:2" ht="13.95" customHeight="1" x14ac:dyDescent="0.25">
      <c r="A5635" t="s">
        <v>2540</v>
      </c>
      <c r="B5635" t="s">
        <v>8408</v>
      </c>
    </row>
    <row r="5636" spans="1:2" ht="13.95" customHeight="1" x14ac:dyDescent="0.25">
      <c r="A5636" t="s">
        <v>4165</v>
      </c>
      <c r="B5636" t="s">
        <v>8410</v>
      </c>
    </row>
    <row r="5637" spans="1:2" ht="13.95" customHeight="1" x14ac:dyDescent="0.25">
      <c r="A5637" t="s">
        <v>869</v>
      </c>
      <c r="B5637" t="s">
        <v>8575</v>
      </c>
    </row>
    <row r="5638" spans="1:2" ht="13.95" customHeight="1" x14ac:dyDescent="0.25">
      <c r="A5638" t="s">
        <v>5062</v>
      </c>
      <c r="B5638" t="s">
        <v>9119</v>
      </c>
    </row>
    <row r="5639" spans="1:2" ht="13.95" customHeight="1" x14ac:dyDescent="0.25">
      <c r="A5639" t="s">
        <v>4741</v>
      </c>
      <c r="B5639" t="s">
        <v>10120</v>
      </c>
    </row>
    <row r="5640" spans="1:2" ht="13.95" customHeight="1" x14ac:dyDescent="0.25">
      <c r="A5640" t="s">
        <v>5342</v>
      </c>
      <c r="B5640" t="s">
        <v>10128</v>
      </c>
    </row>
    <row r="5641" spans="1:2" ht="13.95" customHeight="1" x14ac:dyDescent="0.25">
      <c r="A5641" t="s">
        <v>3660</v>
      </c>
      <c r="B5641" t="s">
        <v>10880</v>
      </c>
    </row>
    <row r="5642" spans="1:2" ht="13.95" customHeight="1" x14ac:dyDescent="0.25">
      <c r="A5642" t="s">
        <v>4166</v>
      </c>
      <c r="B5642" t="s">
        <v>11023</v>
      </c>
    </row>
    <row r="5643" spans="1:2" ht="13.95" customHeight="1" x14ac:dyDescent="0.25">
      <c r="A5643" t="s">
        <v>1464</v>
      </c>
      <c r="B5643" t="s">
        <v>11050</v>
      </c>
    </row>
    <row r="5644" spans="1:2" ht="13.95" customHeight="1" x14ac:dyDescent="0.25">
      <c r="A5644" t="s">
        <v>4167</v>
      </c>
      <c r="B5644" t="s">
        <v>11177</v>
      </c>
    </row>
    <row r="5645" spans="1:2" ht="13.95" customHeight="1" x14ac:dyDescent="0.25">
      <c r="A5645" t="s">
        <v>4913</v>
      </c>
      <c r="B5645" t="s">
        <v>6330</v>
      </c>
    </row>
    <row r="5646" spans="1:2" ht="13.95" customHeight="1" x14ac:dyDescent="0.25">
      <c r="A5646" t="s">
        <v>3927</v>
      </c>
      <c r="B5646" t="s">
        <v>7695</v>
      </c>
    </row>
    <row r="5647" spans="1:2" ht="13.95" customHeight="1" x14ac:dyDescent="0.25">
      <c r="A5647" t="s">
        <v>4914</v>
      </c>
      <c r="B5647" t="s">
        <v>7385</v>
      </c>
    </row>
    <row r="5648" spans="1:2" ht="13.95" customHeight="1" x14ac:dyDescent="0.25">
      <c r="A5648" t="s">
        <v>870</v>
      </c>
      <c r="B5648" t="s">
        <v>8016</v>
      </c>
    </row>
    <row r="5649" spans="1:2" ht="13.95" customHeight="1" x14ac:dyDescent="0.25">
      <c r="A5649" t="s">
        <v>2980</v>
      </c>
      <c r="B5649" t="s">
        <v>10614</v>
      </c>
    </row>
    <row r="5650" spans="1:2" ht="13.95" customHeight="1" x14ac:dyDescent="0.25">
      <c r="A5650" t="s">
        <v>2541</v>
      </c>
      <c r="B5650" t="s">
        <v>10955</v>
      </c>
    </row>
    <row r="5651" spans="1:2" ht="13.95" customHeight="1" x14ac:dyDescent="0.25">
      <c r="A5651" t="s">
        <v>2042</v>
      </c>
      <c r="B5651" t="s">
        <v>7664</v>
      </c>
    </row>
    <row r="5652" spans="1:2" ht="13.95" customHeight="1" x14ac:dyDescent="0.25">
      <c r="A5652" t="s">
        <v>2981</v>
      </c>
      <c r="B5652" t="s">
        <v>9868</v>
      </c>
    </row>
    <row r="5653" spans="1:2" ht="13.95" customHeight="1" x14ac:dyDescent="0.25">
      <c r="A5653" t="s">
        <v>4563</v>
      </c>
      <c r="B5653" t="s">
        <v>7038</v>
      </c>
    </row>
  </sheetData>
  <autoFilter ref="A1:C5653" xr:uid="{00000000-0001-0000-0000-000000000000}"/>
  <conditionalFormatting sqref="B1:B5 B61:B1048576">
    <cfRule type="duplicateValues" dxfId="0" priority="1"/>
  </conditionalFormatting>
  <hyperlinks>
    <hyperlink ref="C4418" r:id="rId1" xr:uid="{67BA1999-A607-4651-8A02-BD5FD1BD89E8}"/>
    <hyperlink ref="C55" r:id="rId2" xr:uid="{5707C932-E5BE-444E-AAC0-075878BBFF6B}"/>
    <hyperlink ref="C4" r:id="rId3" xr:uid="{4F648B0C-461A-4280-A8C4-98CF80F206B9}"/>
    <hyperlink ref="C3786" r:id="rId4" xr:uid="{96F6AF8A-03EB-489C-9E2B-30C3492CE323}"/>
    <hyperlink ref="C3841" r:id="rId5" xr:uid="{AB0E48C7-34EF-43BE-8EF9-AFE037B21B80}"/>
    <hyperlink ref="C2" r:id="rId6" xr:uid="{CE0D560F-695D-4266-8266-27C73B0840F9}"/>
    <hyperlink ref="C31" r:id="rId7" xr:uid="{F36CBFA7-8659-4845-94AB-AE54FD5E3472}"/>
    <hyperlink ref="C4215" r:id="rId8" location="/login" xr:uid="{38BCEEFB-255D-4F63-A78A-D4789AE2AA7F}"/>
    <hyperlink ref="C4189" r:id="rId9" location="no-back-button" xr:uid="{3CA3800E-F788-45AC-A5D8-624176701E46}"/>
    <hyperlink ref="C3933" r:id="rId10" xr:uid="{2CE995C2-8133-4983-8646-8EBB628F95F1}"/>
    <hyperlink ref="C4198" r:id="rId11" xr:uid="{1C4297F6-B5D0-4626-B491-C5DFB74C626F}"/>
    <hyperlink ref="C4098" r:id="rId12" xr:uid="{46555FA7-9FFE-41F1-84B9-E657DA344FED}"/>
    <hyperlink ref="C37" r:id="rId13" xr:uid="{9F970401-F4DC-40EE-8DE7-B076BADF170D}"/>
    <hyperlink ref="C36" r:id="rId14" xr:uid="{51186EF0-C0C4-4987-B4E9-EB376D52C407}"/>
    <hyperlink ref="C4091" r:id="rId15" xr:uid="{60022851-CBA3-43EE-8BCB-89E5CC59DF02}"/>
    <hyperlink ref="C53" r:id="rId16" xr:uid="{FB3C9919-2B81-4F29-9624-B23416AB125B}"/>
    <hyperlink ref="C4776" r:id="rId17" xr:uid="{7B30A458-0DD1-4036-BB33-F823392AFA4D}"/>
    <hyperlink ref="C5" r:id="rId18" xr:uid="{A2C3DD59-4C44-4CC5-9686-2D75912E0384}"/>
  </hyperlinks>
  <pageMargins left="0.7" right="0.7" top="0.75" bottom="0.75" header="0.3" footer="0.3"/>
  <pageSetup paperSize="9" orientation="portrait" horizontalDpi="0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F8EE-7F5C-43D5-8DA8-D298B3196779}"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 V</dc:title>
  <dc:creator>Your User Name</dc:creator>
  <cp:lastModifiedBy>Kauan Felix</cp:lastModifiedBy>
  <dcterms:created xsi:type="dcterms:W3CDTF">2024-10-31T03:26:11Z</dcterms:created>
  <dcterms:modified xsi:type="dcterms:W3CDTF">2024-10-31T11:42:45Z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2021-04-06T00:00:00Z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2024-10-31T00:00:00Z</vt:filetime>
  </property>
  <property fmtid="{D5CDD505-2E9C-101B-9397-08002B2CF9AE}" pid="5" name="Producer">
    <vt:lpwstr>3-Heights(TM) PDF Security Shell 4.8.25.2 (http://www.pdf-tools.com)</vt:lpwstr>
  </property>
</Properties>
</file>