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BCEE947D-075C-4AC7-8C2E-0D4B5634C6A8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<sst xmlns="http://schemas.openxmlformats.org/spreadsheetml/2006/main" count="49" uniqueCount="10">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</sst>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93"/>
  <sheetViews>
    <sheetView topLeftCell="A5186" zoomScale="115" zoomScaleNormal="115" workbookViewId="0">
      <selection activeCell="B5194" sqref="B519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98"/>
  <sheetViews>
    <sheetView tabSelected="1" topLeftCell="A5181" zoomScale="115" zoomScaleNormal="115" workbookViewId="0">
      <selection activeCell="B5199" sqref="B519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2026-03-25T10:59:40Z</dcterms:modified>
</cp:coreProperties>
</file>