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FE2F4A6-714A-4B8E-9D3A-989C3E128635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<sst xmlns="http://schemas.openxmlformats.org/spreadsheetml/2006/main" count="49" uniqueCount="10">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</sst>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0"/>
  <sheetViews>
    <sheetView topLeftCell="A1726" zoomScale="115" zoomScaleNormal="115" workbookViewId="0">
      <selection activeCell="B1746" sqref="B1746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F416" sqref="F41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5"/>
  <sheetViews>
    <sheetView topLeftCell="A5099" zoomScale="115" zoomScaleNormal="115" workbookViewId="0">
      <selection activeCell="C5125" sqref="C512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0"/>
  <sheetViews>
    <sheetView tabSelected="1" topLeftCell="A5109" zoomScale="115" zoomScaleNormal="115" workbookViewId="0">
      <selection activeCell="C5131" sqref="C513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2025-12-11T11:06:27Z</dcterms:modified>
</cp:coreProperties>
</file>