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C28A0E6-6C98-4C8C-BA86-BE022F4EF51D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<sst xmlns="http://schemas.openxmlformats.org/spreadsheetml/2006/main" count="49" uniqueCount="10">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</sst>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9"/>
  <sheetViews>
    <sheetView tabSelected="1" topLeftCell="A5231" zoomScale="130" zoomScaleNormal="130" workbookViewId="0">
      <selection activeCell="B5260" sqref="B526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4"/>
  <sheetViews>
    <sheetView topLeftCell="A5235" zoomScale="115" zoomScaleNormal="115" workbookViewId="0">
      <selection activeCell="B5265" sqref="B526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2026-07-01T10:58:58Z</dcterms:modified>
</cp:coreProperties>
</file>