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F34BD97-7A44-4F89-9FDA-2AAEB4CC0328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<sst xmlns="http://schemas.openxmlformats.org/spreadsheetml/2006/main" count="49" uniqueCount="10">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</sst>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9"/>
  <sheetViews>
    <sheetView topLeftCell="A1726" zoomScale="115" zoomScaleNormal="115" workbookViewId="0">
      <selection activeCell="B1740" sqref="B1740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15" sqref="B415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3"/>
  <sheetViews>
    <sheetView topLeftCell="A5099" zoomScale="115" zoomScaleNormal="115" workbookViewId="0">
      <selection activeCell="B5124" sqref="B512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3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8"/>
  <sheetViews>
    <sheetView topLeftCell="A5109" zoomScale="115" zoomScaleNormal="115" workbookViewId="0">
      <selection activeCell="B5129" sqref="B512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0"/>
  <sheetViews>
    <sheetView tabSelected="1" topLeftCell="A3900" zoomScale="115" zoomScaleNormal="115" workbookViewId="0">
      <selection activeCell="B3921" sqref="B3921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2025-12-09T10:39:00Z</dcterms:modified>
</cp:coreProperties>
</file>