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ACF4EFC4-CC76-4B26-9E2B-8A335665CFAD}" xr6:coauthVersionLast="47" xr6:coauthVersionMax="47" xr10:uidLastSave="{00000000-0000-0000-0000-000000000000}"/>
  <bookViews>
    <workbookView xWindow="-16320" yWindow="-14610" windowWidth="16440" windowHeight="283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<sst xmlns="http://schemas.openxmlformats.org/spreadsheetml/2006/main" count="49" uniqueCount="10">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</sst>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34"/>
  <sheetViews>
    <sheetView tabSelected="1" topLeftCell="A5201" zoomScale="115" zoomScaleNormal="115" workbookViewId="0">
      <selection activeCell="B5235" sqref="B523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39"/>
  <sheetViews>
    <sheetView topLeftCell="A5208" zoomScale="115" zoomScaleNormal="115" workbookViewId="0">
      <selection activeCell="B5240" sqref="B524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2026-05-26T11:07:28Z</dcterms:modified>
</cp:coreProperties>
</file>