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3458887-41D8-4EBA-B1E5-4C7667A80B8A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<sst xmlns="http://schemas.openxmlformats.org/spreadsheetml/2006/main" count="36" uniqueCount="10">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</sst>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7"/>
  <sheetViews>
    <sheetView topLeftCell="A1665" zoomScale="115" zoomScaleNormal="115" workbookViewId="0">
      <selection activeCell="B1688" sqref="B168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3" sqref="B36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1"/>
  <sheetViews>
    <sheetView topLeftCell="A5051" zoomScale="115" zoomScaleNormal="115" workbookViewId="0">
      <selection activeCell="B5072" sqref="B507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1"/>
  <sheetViews>
    <sheetView topLeftCell="A5054" zoomScale="115" zoomScaleNormal="115" workbookViewId="0">
      <selection activeCell="B5082" sqref="B508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6"/>
  <sheetViews>
    <sheetView topLeftCell="A5052" zoomScale="115" zoomScaleNormal="115" workbookViewId="0">
      <selection activeCell="B5077" sqref="B507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8"/>
  <sheetViews>
    <sheetView tabSelected="1" topLeftCell="A3840" zoomScale="115" zoomScaleNormal="115" workbookViewId="0">
      <selection activeCell="B3869" sqref="B386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2025-09-25T10:29:05Z</dcterms:modified>
</cp:coreProperties>
</file>