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150" documentId="6_{C039F523-70A0-4488-B108-C218E36F0EE7}" xr6:coauthVersionLast="47" xr6:coauthVersionMax="47" xr10:uidLastSave="{978AB9CB-48FE-4CF4-870C-3668A1A264E9}"/>
  <bookViews>
    <workbookView xWindow="-25080" yWindow="-3100" windowWidth="19200" windowHeight="10050" tabRatio="917" firstSheet="7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8"/>
  <c r="A1" i="4"/>
  <c r="A1" i="6"/>
  <c r="A1" i="7"/>
  <c r="A1" i="5"/>
  <c r="A1" i="17"/>
  <c r="A1" i="15"/>
  <c r="A1" i="11"/>
  <c r="A1" i="14"/>
  <c r="A1" i="13"/>
  <c r="A1" i="9"/>
  <c r="A1" i="12"/>
  <c r="A1" i="16"/>
  <c r="A1" i="1"/>
  <c r="A1" i="3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<sst xmlns="http://schemas.openxmlformats.org/spreadsheetml/2006/main" count="51" uniqueCount="18">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</sst>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0D)))","cols=2;rows=4934")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1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0D)))","cols=2;rows=3261")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0D)))","cols=2;rows=4920")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0D)))","cols=2;rows=2909")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0D)))","cols=2;rows=4912")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4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0D)))","cols=2;rows=3274")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0D)))","cols=2;rows=4908")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0D)))","cols=2;rows=2944")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0D)))","cols=2;rows=4915")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0D)))","cols=2;rows=3273")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0D)))","cols=2;rows=4911")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0D)))","cols=2;rows=2972")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0D)))","cols=2;rows=4908")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0D)))","cols=2;rows=4908")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0D)))","cols=2;rows=4908")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0D)))","cols=2;rows=4914")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0D)))","cols=2;rows=3273")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2024-11-29T11:04:00Z</dcterms:modified>
  <cp:category/>
  <cp:contentStatus/>
</cp:coreProperties>
</file>