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D989800E-CBF4-45CA-A6B1-1A6C7BFFB967}" xr6:coauthVersionLast="47" xr6:coauthVersionMax="47" xr10:uidLastSave="{00000000-0000-0000-0000-000000000000}"/>
  <bookViews>
    <workbookView xWindow="-1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<sst xmlns="http://schemas.openxmlformats.org/spreadsheetml/2006/main" count="49" uniqueCount="10">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</sst>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3"/>
  <sheetViews>
    <sheetView topLeftCell="A5138" zoomScale="115" zoomScaleNormal="115" workbookViewId="0">
      <selection activeCell="B5164" sqref="B516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8"/>
  <sheetViews>
    <sheetView tabSelected="1" topLeftCell="A5145" zoomScale="115" zoomScaleNormal="115" workbookViewId="0">
      <selection activeCell="B5169" sqref="B516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2026-02-09T10:59:56Z</dcterms:modified>
</cp:coreProperties>
</file>