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AEBFE474-4E95-452D-ABC9-3B91E4967995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<sst xmlns="http://schemas.openxmlformats.org/spreadsheetml/2006/main" count="49" uniqueCount="10">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</sst>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1"/>
  <sheetViews>
    <sheetView topLeftCell="A1699" zoomScale="115" zoomScaleNormal="115" workbookViewId="0">
      <selection activeCell="B1722" sqref="B1722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397" sqref="B397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/>
    </row>
    <row r="398" spans="1:2" x14ac:dyDescent="0.25">
      <c r="A398" s="1"/>
    </row>
    <row r="399" spans="1:2" x14ac:dyDescent="0.25">
      <c r="A399" s="1"/>
    </row>
    <row r="400" spans="1:2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05"/>
  <sheetViews>
    <sheetView topLeftCell="A5084" zoomScale="115" zoomScaleNormal="115" workbookViewId="0">
      <selection activeCell="B5106" sqref="B510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15"/>
  <sheetViews>
    <sheetView topLeftCell="A5091" zoomScale="115" zoomScaleNormal="115" workbookViewId="0">
      <selection activeCell="B5116" sqref="B5116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0"/>
  <sheetViews>
    <sheetView topLeftCell="A5100" zoomScale="115" zoomScaleNormal="115" workbookViewId="0">
      <selection activeCell="B5111" sqref="B511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2"/>
  <sheetViews>
    <sheetView tabSelected="1" topLeftCell="A3885" zoomScale="115" zoomScaleNormal="115" workbookViewId="0">
      <selection activeCell="B3903" sqref="B3903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2025-11-12T10:38:39Z</dcterms:modified>
</cp:coreProperties>
</file>