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A2E41F1E-AD67-47CE-AF8C-EDC0AE19EF87}" xr6:coauthVersionLast="47" xr6:coauthVersionMax="47" xr10:uidLastSave="{00000000-0000-0000-0000-000000000000}"/>
  <bookViews>
    <workbookView xWindow="-120" yWindow="-163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<sst xmlns="http://schemas.openxmlformats.org/spreadsheetml/2006/main" count="36" uniqueCount="10">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</sst>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92"/>
  <sheetViews>
    <sheetView topLeftCell="A1665" zoomScale="115" zoomScaleNormal="115" workbookViewId="0">
      <selection activeCell="B1693" sqref="B1693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68" sqref="B36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76"/>
  <sheetViews>
    <sheetView topLeftCell="A5051" zoomScale="115" zoomScaleNormal="115" workbookViewId="0">
      <selection activeCell="B5077" sqref="B507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86"/>
  <sheetViews>
    <sheetView topLeftCell="A5054" zoomScale="115" zoomScaleNormal="115" workbookViewId="0">
      <selection activeCell="B5087" sqref="B5087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1"/>
  <sheetViews>
    <sheetView topLeftCell="A5052" zoomScale="115" zoomScaleNormal="115" workbookViewId="0">
      <selection activeCell="B5082" sqref="B508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73"/>
  <sheetViews>
    <sheetView tabSelected="1" topLeftCell="A3852" zoomScale="115" zoomScaleNormal="115" workbookViewId="0">
      <selection activeCell="B3874" sqref="B3874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2025-10-02T10:28:44Z</dcterms:modified>
</cp:coreProperties>
</file>