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C2D32BF-8531-45BC-A3C1-059F68EC6408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<sst xmlns="http://schemas.openxmlformats.org/spreadsheetml/2006/main" count="49" uniqueCount="10">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</sst>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9"/>
  <sheetViews>
    <sheetView topLeftCell="A1708" zoomScale="115" zoomScaleNormal="115" workbookViewId="0">
      <selection activeCell="B1730" sqref="B1730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05" sqref="B405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/>
    </row>
    <row r="406" spans="1:2" x14ac:dyDescent="0.25">
      <c r="A406" s="1"/>
    </row>
    <row r="407" spans="1:2" x14ac:dyDescent="0.25">
      <c r="A407" s="1"/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3"/>
  <sheetViews>
    <sheetView topLeftCell="A5099" zoomScale="115" zoomScaleNormal="115" workbookViewId="0">
      <selection activeCell="B5114" sqref="B511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3"/>
  <sheetViews>
    <sheetView topLeftCell="A5112" zoomScale="115" zoomScaleNormal="115" workbookViewId="0">
      <selection activeCell="B5124" sqref="B512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8"/>
  <sheetViews>
    <sheetView topLeftCell="A5100" zoomScale="115" zoomScaleNormal="115" workbookViewId="0">
      <selection activeCell="B5119" sqref="B511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0"/>
  <sheetViews>
    <sheetView tabSelected="1" topLeftCell="A3894" zoomScale="115" zoomScaleNormal="115" workbookViewId="0">
      <selection activeCell="B3911" sqref="B3911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2025-11-25T10:42:00Z</dcterms:modified>
</cp:coreProperties>
</file>