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2CC03D07-E608-4577-A66A-986F2DF5BE07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<sst xmlns="http://schemas.openxmlformats.org/spreadsheetml/2006/main" count="18" uniqueCount="8">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</sst>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76"/>
  <sheetViews>
    <sheetView tabSelected="1" topLeftCell="A5049" workbookViewId="0">
      <selection activeCell="B5077" sqref="B507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62" sqref="B262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70"/>
  <sheetViews>
    <sheetView topLeftCell="A4940" workbookViewId="0">
      <selection activeCell="B4971" sqref="B497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80"/>
  <sheetViews>
    <sheetView topLeftCell="A4953" workbookViewId="0">
      <selection activeCell="B4981" sqref="B4981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5"/>
  <sheetViews>
    <sheetView topLeftCell="A4957" workbookViewId="0">
      <selection activeCell="B4976" sqref="B49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7"/>
  <sheetViews>
    <sheetView topLeftCell="A3743" workbookViewId="0">
      <selection activeCell="B3768" sqref="B3768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2025-05-06T11:10:46Z</dcterms:modified>
</cp:coreProperties>
</file>