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30266CB5-A203-44DC-9659-E1EEF56EBEA1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<sst xmlns="http://schemas.openxmlformats.org/spreadsheetml/2006/main" count="51" uniqueCount="18">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</sst>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2" sqref="B4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/>
    </row>
    <row r="4964" spans="1:2" x14ac:dyDescent="0.25">
      <c r="A4964" s="1"/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59" sqref="B495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81" sqref="B498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61"/>
  <sheetViews>
    <sheetView topLeftCell="A4940" workbookViewId="0">
      <selection activeCell="B4961" sqref="B4961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8" sqref="B49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5" sqref="B4955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7" sqref="B49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5"/>
  <sheetViews>
    <sheetView topLeftCell="A4928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6" sqref="B33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7"/>
  <sheetViews>
    <sheetView topLeftCell="A3350" workbookViewId="0">
      <selection activeCell="B3377" sqref="B33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4"/>
  <sheetViews>
    <sheetView topLeftCell="A3337" zoomScaleNormal="100" workbookViewId="0">
      <selection activeCell="B3364" sqref="B3364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5" sqref="B495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6" sqref="B33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5" sqref="B307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/>
    </row>
    <row r="3077" spans="1:2" x14ac:dyDescent="0.25">
      <c r="A3077" s="1"/>
    </row>
    <row r="3078" spans="1:2" x14ac:dyDescent="0.25">
      <c r="A3078" s="1"/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7" sqref="B304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G3004" sqref="G3004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/>
    </row>
    <row r="3014" spans="1:2" x14ac:dyDescent="0.25">
      <c r="A3014" s="1"/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2025-05-06T11:09:04Z</dcterms:modified>
  <cp:category/>
  <cp:contentStatus/>
</cp:coreProperties>
</file>