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3096182-26AA-457F-9F76-D945BD62E148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<sst xmlns="http://schemas.openxmlformats.org/spreadsheetml/2006/main" count="49" uniqueCount="10">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</sst>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3"/>
  <sheetViews>
    <sheetView tabSelected="1" topLeftCell="A5219" zoomScale="130" zoomScaleNormal="130" workbookViewId="0">
      <selection activeCell="B5244" sqref="B524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8"/>
  <sheetViews>
    <sheetView topLeftCell="A5223" zoomScale="115" zoomScaleNormal="115" workbookViewId="0">
      <selection activeCell="B5249" sqref="B524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2026-06-09T11:20:00Z</dcterms:modified>
</cp:coreProperties>
</file>