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8D5A95D-4C3D-4349-B629-43BB024F1056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<sst xmlns="http://schemas.openxmlformats.org/spreadsheetml/2006/main" count="51" uniqueCount="18">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</sst>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38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55" sqref="B495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77" sqref="B49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7"/>
  <sheetViews>
    <sheetView topLeftCell="A4940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1" sqref="B4951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3" sqref="B49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1"/>
  <sheetViews>
    <sheetView topLeftCell="A4928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2" sqref="B337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3"/>
  <sheetViews>
    <sheetView topLeftCell="A3347" workbookViewId="0">
      <selection activeCell="B3373" sqref="B337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0"/>
  <sheetViews>
    <sheetView topLeftCell="A3337" zoomScaleNormal="100" workbookViewId="0">
      <selection activeCell="B3360" sqref="B336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2" sqref="B337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1" sqref="B307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3" sqref="B3043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/>
    </row>
    <row r="3045" spans="1:2" x14ac:dyDescent="0.25">
      <c r="A3045" s="1"/>
    </row>
    <row r="3046" spans="1:2" x14ac:dyDescent="0.25">
      <c r="A3046" s="1"/>
    </row>
    <row r="3047" spans="1:2" x14ac:dyDescent="0.25">
      <c r="A3047" s="1"/>
    </row>
    <row r="3048" spans="1:2" x14ac:dyDescent="0.25">
      <c r="A3048" s="1"/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3" workbookViewId="0">
      <selection activeCell="B3008" sqref="B3008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2025-04-29T11:19:54Z</dcterms:modified>
  <cp:category/>
  <cp:contentStatus/>
</cp:coreProperties>
</file>