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6E603854-CD11-48D2-9E0D-36F477CEF154}" xr6:coauthVersionLast="47" xr6:coauthVersionMax="47" xr10:uidLastSave="{00000000-0000-0000-0000-000000000000}"/>
  <bookViews>
    <workbookView xWindow="-120" yWindow="-16320" windowWidth="29040" windowHeight="1572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<sst xmlns="http://schemas.openxmlformats.org/spreadsheetml/2006/main" count="18" uniqueCount="8">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</sst>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66"/>
  <sheetViews>
    <sheetView topLeftCell="A5049" workbookViewId="0">
      <selection activeCell="B5085" sqref="B508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52" sqref="B252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0"/>
  <sheetViews>
    <sheetView topLeftCell="A4940" workbookViewId="0">
      <selection activeCell="A4960" sqref="A496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0"/>
  <sheetViews>
    <sheetView topLeftCell="A4947" workbookViewId="0">
      <selection activeCell="B4971" sqref="B4971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65"/>
  <sheetViews>
    <sheetView topLeftCell="A4939" workbookViewId="0">
      <selection activeCell="B4966" sqref="B496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57"/>
  <sheetViews>
    <sheetView tabSelected="1" topLeftCell="A3734" workbookViewId="0">
      <selection activeCell="B3758" sqref="B3758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2025-04-17T10:45:19Z</dcterms:modified>
</cp:coreProperties>
</file>