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OneDrive\Área de Trabalho\Cambirela Quant\"/>
    </mc:Choice>
  </mc:AlternateContent>
  <xr:revisionPtr revIDLastSave="0" documentId="13_ncr:1_{DE9E60B0-D866-4AF0-A24C-741771071650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<sst xmlns="http://schemas.openxmlformats.org/spreadsheetml/2006/main" count="51" uniqueCount="18">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</sst>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>
      <selection activeCell="B4952" sqref="B495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B4949" sqref="B494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71" sqref="B497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7" workbookViewId="0">
      <selection activeCell="B4945" sqref="B494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/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25" workbookViewId="0">
      <selection activeCell="B4951" sqref="B4951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66" sqref="B336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/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67"/>
  <sheetViews>
    <sheetView topLeftCell="A3347" workbookViewId="0">
      <selection activeCell="B3367" sqref="B336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54"/>
  <sheetViews>
    <sheetView topLeftCell="A3337" zoomScaleNormal="100" workbookViewId="0">
      <selection activeCell="B3354" sqref="B3354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45" sqref="B494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/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66" sqref="B336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/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48" sqref="B494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4" workbookViewId="0">
      <selection activeCell="B4945" sqref="B4945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/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33" workbookViewId="0">
      <selection activeCell="B4957" sqref="B495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5"/>
  <sheetViews>
    <sheetView topLeftCell="A4928" workbookViewId="0">
      <selection activeCell="B4945" sqref="B494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3" workbookViewId="0">
      <selection activeCell="B3065" sqref="B306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37" sqref="B303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92" workbookViewId="0">
      <selection activeCell="D3000" sqref="D300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2025-04-17T10:49:07Z</dcterms:modified>
  <cp:category/>
  <cp:contentStatus/>
</cp:coreProperties>
</file>