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ECCC37D7-9361-4883-AE0C-07D6E04A25BF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<sst xmlns="http://schemas.openxmlformats.org/spreadsheetml/2006/main" count="36" uniqueCount="10">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</sst>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68"/>
  <sheetViews>
    <sheetView topLeftCell="A1647" zoomScale="115" zoomScaleNormal="115" workbookViewId="0">
      <selection activeCell="B1669" sqref="B1669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21" zoomScale="115" zoomScaleNormal="115" workbookViewId="0">
      <selection activeCell="B344" sqref="B34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/>
    </row>
    <row r="345" spans="1:2" x14ac:dyDescent="0.25">
      <c r="A345" s="1"/>
    </row>
    <row r="346" spans="1:2" x14ac:dyDescent="0.25">
      <c r="A346" s="1"/>
    </row>
    <row r="347" spans="1:2" x14ac:dyDescent="0.25">
      <c r="A347" s="1"/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2"/>
  <sheetViews>
    <sheetView topLeftCell="A5030" zoomScale="115" zoomScaleNormal="115" workbookViewId="0">
      <selection activeCell="B5053" sqref="B50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2"/>
  <sheetViews>
    <sheetView topLeftCell="A5039" zoomScale="115" zoomScaleNormal="115" workbookViewId="0">
      <selection activeCell="B5063" sqref="B506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57"/>
  <sheetViews>
    <sheetView topLeftCell="A5034" zoomScale="115" zoomScaleNormal="115" workbookViewId="0">
      <selection activeCell="B5058" sqref="B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9"/>
  <sheetViews>
    <sheetView tabSelected="1" topLeftCell="A3828" zoomScale="115" zoomScaleNormal="115" workbookViewId="0">
      <selection activeCell="B3850" sqref="B385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78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2025-08-29T10:29:08Z</dcterms:modified>
</cp:coreProperties>
</file>