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30EC48FD-A0AB-4A3A-9917-9F2E102328F9}" xr6:coauthVersionLast="47" xr6:coauthVersionMax="47" xr10:uidLastSave="{00000000-0000-0000-0000-000000000000}"/>
  <bookViews>
    <workbookView xWindow="-28920" yWindow="-163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<sst xmlns="http://schemas.openxmlformats.org/spreadsheetml/2006/main" count="49" uniqueCount="10">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</sst>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75"/>
  <sheetViews>
    <sheetView tabSelected="1" topLeftCell="A5159" zoomScale="115" zoomScaleNormal="115" workbookViewId="0">
      <selection activeCell="B5176" sqref="B5176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5143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80"/>
  <sheetViews>
    <sheetView topLeftCell="A5160" zoomScale="115" zoomScaleNormal="115" workbookViewId="0">
      <selection activeCell="B5181" sqref="B5181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2026-02-27T11:00:31Z</dcterms:modified>
</cp:coreProperties>
</file>