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7EDC8BC9-813F-4587-A7A2-C5FE4C76BD6E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<sst xmlns="http://schemas.openxmlformats.org/spreadsheetml/2006/main" count="49" uniqueCount="10">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</sst>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4"/>
  <sheetViews>
    <sheetView topLeftCell="A1708" zoomScale="115" zoomScaleNormal="115" workbookViewId="0">
      <selection activeCell="B1725" sqref="B1725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400" sqref="B400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8"/>
  <sheetViews>
    <sheetView topLeftCell="A5084" zoomScale="115" zoomScaleNormal="115" workbookViewId="0">
      <selection activeCell="B5109" sqref="B510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8"/>
  <sheetViews>
    <sheetView topLeftCell="A5097" zoomScale="115" zoomScaleNormal="115" workbookViewId="0">
      <selection activeCell="B5119" sqref="B5119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3"/>
  <sheetViews>
    <sheetView topLeftCell="A5100" zoomScale="115" zoomScaleNormal="115" workbookViewId="0">
      <selection activeCell="B5114" sqref="B511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5"/>
  <sheetViews>
    <sheetView tabSelected="1" topLeftCell="A3885" zoomScale="115" zoomScaleNormal="115" workbookViewId="0">
      <selection activeCell="B3906" sqref="B3906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2025-11-17T10:35:46Z</dcterms:modified>
</cp:coreProperties>
</file>