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29B2819-7481-4B0B-97B7-FACEA6474381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<sst xmlns="http://schemas.openxmlformats.org/spreadsheetml/2006/main" count="36" uniqueCount="10">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</sst>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8"/>
  <sheetViews>
    <sheetView topLeftCell="A1635" zoomScale="115" zoomScaleNormal="115" workbookViewId="0">
      <selection activeCell="B1659" sqref="B165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4" sqref="B33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2"/>
  <sheetViews>
    <sheetView topLeftCell="A5018" zoomScale="115" zoomScaleNormal="115" workbookViewId="0">
      <selection activeCell="B5043" sqref="B504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2"/>
  <sheetViews>
    <sheetView topLeftCell="A5027" zoomScale="115" zoomScaleNormal="115" workbookViewId="0">
      <selection activeCell="B5053" sqref="B505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7"/>
  <sheetViews>
    <sheetView topLeftCell="A5019" zoomScale="115" zoomScaleNormal="115" workbookViewId="0">
      <selection activeCell="B5048" sqref="B504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9"/>
  <sheetViews>
    <sheetView tabSelected="1" topLeftCell="A3813" zoomScale="115" zoomScaleNormal="115" workbookViewId="0">
      <selection activeCell="B3840" sqref="B384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2025-08-15T10:58:25Z</dcterms:modified>
</cp:coreProperties>
</file>