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ADA3F2B-B5C8-48B4-A3BD-73740FB867FF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<sst xmlns="http://schemas.openxmlformats.org/spreadsheetml/2006/main" count="36" uniqueCount="10">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</sst>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48"/>
  <sheetViews>
    <sheetView topLeftCell="A1635" zoomScale="115" zoomScaleNormal="115" workbookViewId="0">
      <selection activeCell="B1669" sqref="B1669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4" sqref="B32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/>
    </row>
    <row r="325" spans="1:2" x14ac:dyDescent="0.25">
      <c r="A325" s="1"/>
    </row>
    <row r="326" spans="1:2" x14ac:dyDescent="0.25">
      <c r="A326" s="1"/>
    </row>
    <row r="327" spans="1:2" x14ac:dyDescent="0.25">
      <c r="A327" s="1"/>
    </row>
    <row r="328" spans="1:2" x14ac:dyDescent="0.25">
      <c r="A328" s="1"/>
    </row>
    <row r="329" spans="1:2" x14ac:dyDescent="0.25">
      <c r="A329" s="1"/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2"/>
  <sheetViews>
    <sheetView topLeftCell="A5009" zoomScale="115" zoomScaleNormal="115" workbookViewId="0">
      <selection activeCell="B5033" sqref="B50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2"/>
  <sheetViews>
    <sheetView topLeftCell="A5020" zoomScale="115" zoomScaleNormal="115" workbookViewId="0">
      <selection activeCell="B5043" sqref="B504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7"/>
  <sheetViews>
    <sheetView topLeftCell="A5019" zoomScale="115" zoomScaleNormal="115" workbookViewId="0">
      <selection activeCell="B5038" sqref="B503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9"/>
  <sheetViews>
    <sheetView topLeftCell="A3813" zoomScale="115" zoomScaleNormal="115" workbookViewId="0">
      <selection activeCell="B3830" sqref="B383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B7696" sqref="B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0"/>
  <sheetViews>
    <sheetView topLeftCell="A7518" workbookViewId="0">
      <selection activeCell="B7551" sqref="B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9"/>
  <sheetViews>
    <sheetView topLeftCell="A7670" workbookViewId="0">
      <selection activeCell="B7700" sqref="B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9"/>
  <sheetViews>
    <sheetView topLeftCell="A7671" zoomScale="115" zoomScaleNormal="115" workbookViewId="0">
      <selection activeCell="B7700" sqref="B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8"/>
  <sheetViews>
    <sheetView topLeftCell="A4361" zoomScale="115" zoomScaleNormal="115" workbookViewId="0">
      <selection activeCell="B4379" sqref="B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3"/>
  <sheetViews>
    <sheetView tabSelected="1" topLeftCell="A6824" workbookViewId="0">
      <selection activeCell="B6854" sqref="B685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9"/>
  <sheetViews>
    <sheetView topLeftCell="A1752" workbookViewId="0">
      <selection activeCell="A1780" sqref="A1780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5"/>
  <sheetViews>
    <sheetView topLeftCell="A1761" workbookViewId="0">
      <selection activeCell="B1786" sqref="B178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6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2025-08-01T11:03:03Z</dcterms:modified>
</cp:coreProperties>
</file>