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53DBE90-8250-4F62-BDE8-002C1330028F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<sst xmlns="http://schemas.openxmlformats.org/spreadsheetml/2006/main" count="36" uniqueCount="10">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</sst>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3"/>
  <sheetViews>
    <sheetView topLeftCell="A5079" workbookViewId="0">
      <selection activeCell="B5104" sqref="B51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89" sqref="B28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97"/>
  <sheetViews>
    <sheetView topLeftCell="A4976" zoomScale="115" zoomScaleNormal="115" workbookViewId="0">
      <selection activeCell="B4998" sqref="B499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07"/>
  <sheetViews>
    <sheetView topLeftCell="A4978" zoomScale="115" zoomScaleNormal="115" workbookViewId="0">
      <selection activeCell="B5008" sqref="B500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2"/>
  <sheetViews>
    <sheetView topLeftCell="A4974" zoomScale="115" zoomScaleNormal="115" workbookViewId="0">
      <selection activeCell="B5003" sqref="B500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4"/>
  <sheetViews>
    <sheetView topLeftCell="A3768" zoomScale="115" zoomScaleNormal="115" workbookViewId="0">
      <selection activeCell="B3795" sqref="B379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0"/>
  <sheetViews>
    <sheetView topLeftCell="A7630" workbookViewId="0">
      <selection activeCell="B7661" sqref="B766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5"/>
  <sheetViews>
    <sheetView topLeftCell="A7488" workbookViewId="0">
      <selection activeCell="B7516" sqref="B751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4"/>
  <sheetViews>
    <sheetView topLeftCell="A7637" workbookViewId="0">
      <selection activeCell="B7665" sqref="B766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4"/>
  <sheetViews>
    <sheetView topLeftCell="A7635" zoomScale="115" zoomScaleNormal="115" workbookViewId="0">
      <selection activeCell="B7665" sqref="B7665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3"/>
  <sheetViews>
    <sheetView topLeftCell="A4319" zoomScale="115" zoomScaleNormal="115" workbookViewId="0">
      <selection activeCell="B4344" sqref="B4344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18"/>
  <sheetViews>
    <sheetView topLeftCell="A6797" workbookViewId="0">
      <selection activeCell="B6819" sqref="B681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4"/>
  <sheetViews>
    <sheetView topLeftCell="A1719" workbookViewId="0">
      <selection activeCell="B1745" sqref="B1745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0"/>
  <sheetViews>
    <sheetView topLeftCell="A1728" workbookViewId="0">
      <selection activeCell="B1751" sqref="B175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1"/>
  <sheetViews>
    <sheetView tabSelected="1" topLeftCell="A1718" workbookViewId="0">
      <selection activeCell="B1752" sqref="B1752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2025-06-12T11:25:39Z</dcterms:modified>
</cp:coreProperties>
</file>