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0F9F8781-CB9B-4F2B-8481-0DA4BF0FDAD9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<sst xmlns="http://schemas.openxmlformats.org/spreadsheetml/2006/main" count="49" uniqueCount="10">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</sst>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2"/>
  <sheetViews>
    <sheetView tabSelected="1" topLeftCell="A5147" zoomScale="115" zoomScaleNormal="115" workbookViewId="0">
      <selection activeCell="B5173" sqref="B517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7"/>
  <sheetViews>
    <sheetView topLeftCell="A5160" zoomScale="115" zoomScaleNormal="115" workbookViewId="0">
      <selection activeCell="B5178" sqref="B517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2026-02-24T10:55:17Z</dcterms:modified>
</cp:coreProperties>
</file>