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3BFAE60-4AEA-4ADA-A86D-F96DB96A85CB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<sst xmlns="http://schemas.openxmlformats.org/spreadsheetml/2006/main" count="49" uniqueCount="10">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</sst>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3"/>
  <sheetViews>
    <sheetView topLeftCell="A5279" zoomScale="130" zoomScaleNormal="130" workbookViewId="0">
      <selection activeCell="B5293" sqref="B529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  <row r="5291" spans="1:2" x14ac:dyDescent="0.25">
      <c r="A5291" s="1">
        <v>46247</v>
      </c>
      <c r="B5291">
        <v>5210</v>
      </c>
    </row>
    <row r="5292" spans="1:2" x14ac:dyDescent="0.25">
      <c r="A5292" s="1">
        <v>46248</v>
      </c>
      <c r="B5292">
        <v>5245.5</v>
      </c>
    </row>
    <row r="5293" spans="1:2" x14ac:dyDescent="0.25">
      <c r="A5293" s="1">
        <v>46251</v>
      </c>
      <c r="B5293">
        <v>5217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8"/>
  <sheetViews>
    <sheetView tabSelected="1" topLeftCell="A5277" zoomScale="115" zoomScaleNormal="115" workbookViewId="0">
      <selection activeCell="B5299" sqref="B529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  <row r="5296" spans="1:2" x14ac:dyDescent="0.25">
      <c r="A5296" s="1">
        <v>46247</v>
      </c>
      <c r="B5296">
        <v>170310</v>
      </c>
    </row>
    <row r="5297" spans="1:2" x14ac:dyDescent="0.25">
      <c r="A5297" s="1">
        <v>46248</v>
      </c>
      <c r="B5297">
        <v>169905</v>
      </c>
    </row>
    <row r="5298" spans="1:2" x14ac:dyDescent="0.25">
      <c r="A5298" s="1">
        <v>46251</v>
      </c>
      <c r="B5298">
        <v>169865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2026-08-18T11:04:06Z</dcterms:modified>
</cp:coreProperties>
</file>