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I:\KnQuant Dashboards\"/>
    </mc:Choice>
  </mc:AlternateContent>
  <xr:revisionPtr revIDLastSave="0" documentId="13_ncr:1_{9F3D1FEC-9773-4333-B187-BA59B0A16407}" xr6:coauthVersionLast="47" xr6:coauthVersionMax="47" xr10:uidLastSave="{00000000-0000-0000-0000-000000000000}"/>
  <bookViews>
    <workbookView xWindow="-120" yWindow="-120" windowWidth="29040" windowHeight="15720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<sst xmlns="http://schemas.openxmlformats.org/spreadsheetml/2006/main" count="18" uniqueCount="8">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</sst>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069"/>
  <sheetViews>
    <sheetView tabSelected="1" topLeftCell="A5049" workbookViewId="0">
      <selection activeCell="B5070" sqref="B507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  <c r="B5057">
        <v>5437.25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37" workbookViewId="0">
      <selection activeCell="B255" sqref="B255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4963"/>
  <sheetViews>
    <sheetView topLeftCell="A4940" workbookViewId="0">
      <selection activeCell="B4964" sqref="B496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4973"/>
  <sheetViews>
    <sheetView topLeftCell="A4947" workbookViewId="0">
      <selection activeCell="B4974" sqref="B4974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4968"/>
  <sheetViews>
    <sheetView topLeftCell="A4939" workbookViewId="0">
      <selection activeCell="B4969" sqref="B496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760"/>
  <sheetViews>
    <sheetView topLeftCell="A3734" workbookViewId="0">
      <selection activeCell="B3761" sqref="B3761"/>
    </sheetView>
  </sheetViews>
  <sheetFormatPr defaultRowHeight="15" x14ac:dyDescent="0.25"/>
  <cols>
    <col min="1" max="1" width="10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WSPFUT</vt:lpstr>
      <vt:lpstr>BITFUT</vt:lpstr>
      <vt:lpstr>WDOFUT</vt:lpstr>
      <vt:lpstr>WDOFUT2</vt:lpstr>
      <vt:lpstr>WINFUT</vt:lpstr>
      <vt:lpstr>WINFUT2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2025-04-24T11:20:11Z</dcterms:modified>
</cp:coreProperties>
</file>