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I:\KnQuant Dashboards\"/>
    </mc:Choice>
  </mc:AlternateContent>
  <xr:revisionPtr revIDLastSave="0" documentId="13_ncr:1_{F90F9C23-70F3-4E7B-9D91-5B3FE2ECDE9B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<sst xmlns="http://schemas.openxmlformats.org/spreadsheetml/2006/main" count="51" uniqueCount="18">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</sst>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51" sqref="A4951:A4952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4" sqref="B497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4"/>
  <sheetViews>
    <sheetView topLeftCell="A4925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A3368" sqref="A3368:A33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0"/>
  <sheetViews>
    <sheetView topLeftCell="A3347" workbookViewId="0">
      <selection activeCell="A3369" sqref="A3369:A337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7"/>
  <sheetViews>
    <sheetView topLeftCell="A3337" zoomScaleNormal="100" workbookViewId="0">
      <selection activeCell="A3356" sqref="A3356:A3357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9" sqref="B33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48" sqref="B494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A4959" sqref="A4959:A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8"/>
  <sheetViews>
    <sheetView topLeftCell="A4928" workbookViewId="0">
      <selection activeCell="A4947" sqref="A4947:A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68" sqref="B30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A3039" sqref="A3039:A304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0" workbookViewId="0">
      <selection activeCell="E3000" sqref="E300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2025-04-24T11:18:43Z</dcterms:modified>
  <cp:category/>
  <cp:contentStatus/>
</cp:coreProperties>
</file>