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4C43A6C-2A23-47B1-BE09-D2D388251B8E}" xr6:coauthVersionLast="47" xr6:coauthVersionMax="47" xr10:uidLastSave="{00000000-0000-0000-0000-000000000000}"/>
  <bookViews>
    <workbookView xWindow="-24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<sst xmlns="http://schemas.openxmlformats.org/spreadsheetml/2006/main" count="36" uniqueCount="10">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</sst>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9"/>
  <sheetViews>
    <sheetView topLeftCell="A1635" zoomScale="115" zoomScaleNormal="115" workbookViewId="0">
      <selection activeCell="B1660" sqref="B1660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5" sqref="B335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3"/>
  <sheetViews>
    <sheetView topLeftCell="A5018" zoomScale="115" zoomScaleNormal="115" workbookViewId="0">
      <selection activeCell="B5044" sqref="B504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3"/>
  <sheetViews>
    <sheetView topLeftCell="A5027" zoomScale="115" zoomScaleNormal="115" workbookViewId="0">
      <selection activeCell="B5054" sqref="B505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8"/>
  <sheetViews>
    <sheetView topLeftCell="A5022" zoomScale="115" zoomScaleNormal="115" workbookViewId="0">
      <selection activeCell="B5049" sqref="B504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0"/>
  <sheetViews>
    <sheetView tabSelected="1" topLeftCell="A3813" zoomScale="115" zoomScaleNormal="115" workbookViewId="0">
      <selection activeCell="B3841" sqref="B384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2025-08-18T10:33:16Z</dcterms:modified>
</cp:coreProperties>
</file>