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57774AE5-A462-4A1E-8BB8-194D08AB26BC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<sst xmlns="http://schemas.openxmlformats.org/spreadsheetml/2006/main" count="49" uniqueCount="10">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</sst>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44"/>
  <sheetViews>
    <sheetView topLeftCell="A1726" zoomScale="115" zoomScaleNormal="115" workbookViewId="0">
      <selection activeCell="B1745" sqref="B1745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96" zoomScale="115" zoomScaleNormal="115" workbookViewId="0">
      <selection activeCell="B420" sqref="B420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 s="2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/>
    </row>
    <row r="421" spans="1:2" x14ac:dyDescent="0.25">
      <c r="A421" s="1"/>
    </row>
    <row r="422" spans="1:2" x14ac:dyDescent="0.25">
      <c r="A422" s="1"/>
    </row>
    <row r="423" spans="1:2" x14ac:dyDescent="0.25">
      <c r="A423" s="1"/>
    </row>
    <row r="424" spans="1:2" x14ac:dyDescent="0.25">
      <c r="A424" s="1"/>
    </row>
    <row r="425" spans="1:2" x14ac:dyDescent="0.25">
      <c r="A425" s="1"/>
    </row>
    <row r="426" spans="1:2" x14ac:dyDescent="0.25">
      <c r="A426" s="1"/>
    </row>
    <row r="427" spans="1:2" x14ac:dyDescent="0.25">
      <c r="A427" s="1"/>
    </row>
    <row r="428" spans="1:2" x14ac:dyDescent="0.25">
      <c r="A428" s="1"/>
    </row>
    <row r="429" spans="1:2" x14ac:dyDescent="0.25">
      <c r="A429" s="1"/>
    </row>
    <row r="430" spans="1:2" x14ac:dyDescent="0.25">
      <c r="A430" s="1"/>
    </row>
    <row r="431" spans="1:2" x14ac:dyDescent="0.25">
      <c r="A431" s="1"/>
    </row>
    <row r="432" spans="1:2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8"/>
  <sheetViews>
    <sheetView topLeftCell="A5099" zoomScale="115" zoomScaleNormal="115" workbookViewId="0">
      <selection activeCell="B5129" sqref="B512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33"/>
  <sheetViews>
    <sheetView tabSelected="1" topLeftCell="A5109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2025-12-16T11:01:11Z</dcterms:modified>
</cp:coreProperties>
</file>