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2E8B587B-A4C1-442D-A1FA-C455288BD90B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<sst xmlns="http://schemas.openxmlformats.org/spreadsheetml/2006/main" count="36" uniqueCount="10">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</sst>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75"/>
  <sheetViews>
    <sheetView topLeftCell="A1653" zoomScale="115" zoomScaleNormal="115" workbookViewId="0">
      <selection activeCell="B1676" sqref="B1676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51" sqref="B351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/>
    </row>
    <row r="352" spans="1:2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59"/>
  <sheetViews>
    <sheetView topLeftCell="A5036" zoomScale="115" zoomScaleNormal="115" workbookViewId="0">
      <selection activeCell="B5064" sqref="B506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69"/>
  <sheetViews>
    <sheetView topLeftCell="A5048" zoomScale="115" zoomScaleNormal="115" workbookViewId="0">
      <selection activeCell="B5070" sqref="B5070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64"/>
  <sheetViews>
    <sheetView topLeftCell="A5046" zoomScale="115" zoomScaleNormal="115" workbookViewId="0">
      <selection activeCell="B5065" sqref="B506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56"/>
  <sheetViews>
    <sheetView tabSelected="1" topLeftCell="A3840" zoomScale="115" zoomScaleNormal="115" workbookViewId="0">
      <selection activeCell="B3857" sqref="B3857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90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2025-09-09T10:28:25Z</dcterms:modified>
</cp:coreProperties>
</file>